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George/Downloads/"/>
    </mc:Choice>
  </mc:AlternateContent>
  <xr:revisionPtr revIDLastSave="0" documentId="13_ncr:1_{FBA32D4C-3A66-D046-8D5B-6C599CE63EB5}" xr6:coauthVersionLast="47" xr6:coauthVersionMax="47" xr10:uidLastSave="{00000000-0000-0000-0000-000000000000}"/>
  <bookViews>
    <workbookView xWindow="15880" yWindow="3920" windowWidth="27240" windowHeight="16440" xr2:uid="{CE83E545-A396-B34E-86E7-763E1610D1BC}"/>
  </bookViews>
  <sheets>
    <sheet name="Sheet1" sheetId="1" r:id="rId1"/>
  </sheets>
  <externalReferences>
    <externalReference r:id="rId2"/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<sst xmlns="http://schemas.openxmlformats.org/spreadsheetml/2006/main" count="51" uniqueCount="41">
  <si>
    <t xml:space="preserve">Raw </t>
  </si>
  <si>
    <t>Forward Diluted</t>
  </si>
  <si>
    <t>Wavelength (nm)</t>
  </si>
  <si>
    <t>Abs</t>
  </si>
  <si>
    <t>Collection Time: 18/11/2022 11:06:42</t>
  </si>
  <si>
    <t>Operator Name  :</t>
  </si>
  <si>
    <t>Scan Version 5.1.0.1016</t>
  </si>
  <si>
    <t>Parameter List :</t>
  </si>
  <si>
    <t>Instrument  Cary 60</t>
  </si>
  <si>
    <t>Instrument Version  2.00</t>
  </si>
  <si>
    <t>Start (nm)  800.0</t>
  </si>
  <si>
    <t>Stop (nm)  200.0</t>
  </si>
  <si>
    <t>X Mode  Nanometers</t>
  </si>
  <si>
    <t>Y Mode  Abs</t>
  </si>
  <si>
    <t>UV-Vis Scan Rate (nm/min)  600.000</t>
  </si>
  <si>
    <t>UV-Vis Data Interval (nm)  1.00</t>
  </si>
  <si>
    <t>UV-Vis Ave. Time (sec)  0.1000</t>
  </si>
  <si>
    <t>Beam Mode  Dual Beam</t>
  </si>
  <si>
    <t>Baseline Correction  Off</t>
  </si>
  <si>
    <t>Cycle Mode  Off</t>
  </si>
  <si>
    <t>Method Log     :</t>
  </si>
  <si>
    <t>Method Name    :</t>
  </si>
  <si>
    <t>Date/Time stamp: 18/11/2022 11:01:22</t>
  </si>
  <si>
    <t>Method Modifications:</t>
  </si>
  <si>
    <t>UVVIS SAT Changed: 18/11/2022 11:02:13</t>
  </si>
  <si>
    <t xml:space="preserve"> Old:0.0125</t>
  </si>
  <si>
    <t xml:space="preserve"> New:0.1000</t>
  </si>
  <si>
    <t>Common SAT Changed: 18/11/2022 11:02:13</t>
  </si>
  <si>
    <t>Y Max Abs Changed: 18/11/2022 11:02:37</t>
  </si>
  <si>
    <t xml:space="preserve"> Old:     1.00</t>
  </si>
  <si>
    <t xml:space="preserve"> New:     3.00</t>
  </si>
  <si>
    <t>Common Interval nm Changed: 18/11/2022 11:02:37</t>
  </si>
  <si>
    <t xml:space="preserve"> Old:     5.00</t>
  </si>
  <si>
    <t xml:space="preserve"> New:     1.00</t>
  </si>
  <si>
    <t>End Method Modifications</t>
  </si>
  <si>
    <t xml:space="preserve">&lt;Current Wavelength&gt; </t>
  </si>
  <si>
    <t>Normalised Fwd SMA at 262 nm</t>
  </si>
  <si>
    <t>Normalised Abs</t>
  </si>
  <si>
    <t>Fwd SMA</t>
  </si>
  <si>
    <t>Tri SMA</t>
  </si>
  <si>
    <t>Rev SMA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</si>
</sst>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sz val="12"/>
      <color rgb="FF000000"/>
      <name val="Calibri"/>
      <family val="2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Raw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[1]processing!$C$3:$C$603</c:f>
              <c:numCache>
                <c:formatCode>General</c:formatCode>
                <c:ptCount val="601"/>
                <c:pt idx="0">
                  <c:v>799.98999019999997</c:v>
                </c:pt>
                <c:pt idx="1">
                  <c:v>798.98480219999999</c:v>
                </c:pt>
                <c:pt idx="2">
                  <c:v>798.01397710000003</c:v>
                </c:pt>
                <c:pt idx="3">
                  <c:v>797.00799559999996</c:v>
                </c:pt>
                <c:pt idx="4">
                  <c:v>796.00164789999997</c:v>
                </c:pt>
                <c:pt idx="5">
                  <c:v>794.99487299999998</c:v>
                </c:pt>
                <c:pt idx="6">
                  <c:v>793.98773189999997</c:v>
                </c:pt>
                <c:pt idx="7">
                  <c:v>793.01483150000001</c:v>
                </c:pt>
                <c:pt idx="8">
                  <c:v>792.00695800000005</c:v>
                </c:pt>
                <c:pt idx="9">
                  <c:v>790.99853519999999</c:v>
                </c:pt>
                <c:pt idx="10">
                  <c:v>789.98980710000001</c:v>
                </c:pt>
                <c:pt idx="11">
                  <c:v>789.01544190000004</c:v>
                </c:pt>
                <c:pt idx="12">
                  <c:v>788.00592040000004</c:v>
                </c:pt>
                <c:pt idx="13">
                  <c:v>786.9959106</c:v>
                </c:pt>
                <c:pt idx="14">
                  <c:v>785.98559569999998</c:v>
                </c:pt>
                <c:pt idx="15">
                  <c:v>785.00976560000004</c:v>
                </c:pt>
                <c:pt idx="16">
                  <c:v>783.99853519999999</c:v>
                </c:pt>
                <c:pt idx="17">
                  <c:v>782.98706049999998</c:v>
                </c:pt>
                <c:pt idx="18">
                  <c:v>782.01007079999999</c:v>
                </c:pt>
                <c:pt idx="19">
                  <c:v>780.99774170000001</c:v>
                </c:pt>
                <c:pt idx="20">
                  <c:v>779.98504639999999</c:v>
                </c:pt>
                <c:pt idx="21">
                  <c:v>779.00689699999998</c:v>
                </c:pt>
                <c:pt idx="22">
                  <c:v>777.99340819999998</c:v>
                </c:pt>
                <c:pt idx="23">
                  <c:v>777.01452640000002</c:v>
                </c:pt>
                <c:pt idx="24">
                  <c:v>776.00030519999996</c:v>
                </c:pt>
                <c:pt idx="25">
                  <c:v>774.98565670000005</c:v>
                </c:pt>
                <c:pt idx="26">
                  <c:v>774.00561519999997</c:v>
                </c:pt>
                <c:pt idx="27">
                  <c:v>772.99023439999996</c:v>
                </c:pt>
                <c:pt idx="28">
                  <c:v>772.00946039999997</c:v>
                </c:pt>
                <c:pt idx="29">
                  <c:v>770.99322510000002</c:v>
                </c:pt>
                <c:pt idx="30">
                  <c:v>770.0117798</c:v>
                </c:pt>
                <c:pt idx="31">
                  <c:v>768.99481200000002</c:v>
                </c:pt>
                <c:pt idx="32">
                  <c:v>768.01257320000002</c:v>
                </c:pt>
                <c:pt idx="33">
                  <c:v>766.99487299999998</c:v>
                </c:pt>
                <c:pt idx="34">
                  <c:v>766.01184079999996</c:v>
                </c:pt>
                <c:pt idx="35">
                  <c:v>764.99340819999998</c:v>
                </c:pt>
                <c:pt idx="36">
                  <c:v>764.0096436</c:v>
                </c:pt>
                <c:pt idx="37">
                  <c:v>762.99047849999999</c:v>
                </c:pt>
                <c:pt idx="38">
                  <c:v>762.00604250000004</c:v>
                </c:pt>
                <c:pt idx="39">
                  <c:v>760.98596190000001</c:v>
                </c:pt>
                <c:pt idx="40">
                  <c:v>760.00079349999999</c:v>
                </c:pt>
                <c:pt idx="41">
                  <c:v>759.01525879999997</c:v>
                </c:pt>
                <c:pt idx="42">
                  <c:v>757.99420169999996</c:v>
                </c:pt>
                <c:pt idx="43">
                  <c:v>757.00787349999996</c:v>
                </c:pt>
                <c:pt idx="44">
                  <c:v>755.98596190000001</c:v>
                </c:pt>
                <c:pt idx="45">
                  <c:v>754.99902340000006</c:v>
                </c:pt>
                <c:pt idx="46">
                  <c:v>754.0116577</c:v>
                </c:pt>
                <c:pt idx="47">
                  <c:v>752.98864749999996</c:v>
                </c:pt>
                <c:pt idx="48">
                  <c:v>752.00061040000003</c:v>
                </c:pt>
                <c:pt idx="49">
                  <c:v>751.01208499999996</c:v>
                </c:pt>
                <c:pt idx="50">
                  <c:v>749.98797609999997</c:v>
                </c:pt>
                <c:pt idx="51">
                  <c:v>748.99884029999998</c:v>
                </c:pt>
                <c:pt idx="52">
                  <c:v>748.00927730000001</c:v>
                </c:pt>
                <c:pt idx="53">
                  <c:v>746.98413089999997</c:v>
                </c:pt>
                <c:pt idx="54">
                  <c:v>745.99383539999997</c:v>
                </c:pt>
                <c:pt idx="55">
                  <c:v>745.00335689999997</c:v>
                </c:pt>
                <c:pt idx="56">
                  <c:v>744.01239009999995</c:v>
                </c:pt>
                <c:pt idx="57">
                  <c:v>742.98571779999997</c:v>
                </c:pt>
                <c:pt idx="58">
                  <c:v>741.9940186</c:v>
                </c:pt>
                <c:pt idx="59">
                  <c:v>741.00201419999996</c:v>
                </c:pt>
                <c:pt idx="60">
                  <c:v>740.0096436</c:v>
                </c:pt>
                <c:pt idx="61">
                  <c:v>739.01696779999997</c:v>
                </c:pt>
                <c:pt idx="62">
                  <c:v>737.9884644</c:v>
                </c:pt>
                <c:pt idx="63">
                  <c:v>736.99499509999998</c:v>
                </c:pt>
                <c:pt idx="64">
                  <c:v>736.00128170000005</c:v>
                </c:pt>
                <c:pt idx="65">
                  <c:v>735.00720209999997</c:v>
                </c:pt>
                <c:pt idx="66">
                  <c:v>734.01275629999998</c:v>
                </c:pt>
                <c:pt idx="67">
                  <c:v>732.98242189999996</c:v>
                </c:pt>
                <c:pt idx="68">
                  <c:v>731.98724370000002</c:v>
                </c:pt>
                <c:pt idx="69">
                  <c:v>730.99176030000001</c:v>
                </c:pt>
                <c:pt idx="70">
                  <c:v>729.99584960000004</c:v>
                </c:pt>
                <c:pt idx="71">
                  <c:v>728.99975589999997</c:v>
                </c:pt>
                <c:pt idx="72">
                  <c:v>728.00317380000001</c:v>
                </c:pt>
                <c:pt idx="73">
                  <c:v>727.00634769999999</c:v>
                </c:pt>
                <c:pt idx="74">
                  <c:v>726.00909420000005</c:v>
                </c:pt>
                <c:pt idx="75">
                  <c:v>725.01147460000004</c:v>
                </c:pt>
                <c:pt idx="76">
                  <c:v>724.01361080000004</c:v>
                </c:pt>
                <c:pt idx="77">
                  <c:v>723.01531980000004</c:v>
                </c:pt>
                <c:pt idx="78">
                  <c:v>722.01678470000002</c:v>
                </c:pt>
                <c:pt idx="79">
                  <c:v>720.98211670000001</c:v>
                </c:pt>
                <c:pt idx="80">
                  <c:v>719.98297119999995</c:v>
                </c:pt>
                <c:pt idx="81">
                  <c:v>718.98327640000002</c:v>
                </c:pt>
                <c:pt idx="82">
                  <c:v>717.98327640000002</c:v>
                </c:pt>
                <c:pt idx="83">
                  <c:v>716.98303220000003</c:v>
                </c:pt>
                <c:pt idx="84">
                  <c:v>715.98229979999996</c:v>
                </c:pt>
                <c:pt idx="85">
                  <c:v>715.01715090000005</c:v>
                </c:pt>
                <c:pt idx="86">
                  <c:v>714.01580809999996</c:v>
                </c:pt>
                <c:pt idx="87">
                  <c:v>713.01422119999995</c:v>
                </c:pt>
                <c:pt idx="88">
                  <c:v>712.01220699999999</c:v>
                </c:pt>
                <c:pt idx="89">
                  <c:v>711.00988770000004</c:v>
                </c:pt>
                <c:pt idx="90">
                  <c:v>710.00720209999997</c:v>
                </c:pt>
                <c:pt idx="91">
                  <c:v>709.00433350000003</c:v>
                </c:pt>
                <c:pt idx="92">
                  <c:v>708.00097659999994</c:v>
                </c:pt>
                <c:pt idx="93">
                  <c:v>706.99731450000002</c:v>
                </c:pt>
                <c:pt idx="94">
                  <c:v>705.99328609999998</c:v>
                </c:pt>
                <c:pt idx="95">
                  <c:v>704.98901369999999</c:v>
                </c:pt>
                <c:pt idx="96">
                  <c:v>703.98431400000004</c:v>
                </c:pt>
                <c:pt idx="97">
                  <c:v>703.01525879999997</c:v>
                </c:pt>
                <c:pt idx="98">
                  <c:v>702.0099487</c:v>
                </c:pt>
                <c:pt idx="99">
                  <c:v>701.00433350000003</c:v>
                </c:pt>
                <c:pt idx="100">
                  <c:v>699.99829099999999</c:v>
                </c:pt>
                <c:pt idx="101">
                  <c:v>698.99200440000004</c:v>
                </c:pt>
                <c:pt idx="102">
                  <c:v>697.98541260000002</c:v>
                </c:pt>
                <c:pt idx="103">
                  <c:v>697.01446529999998</c:v>
                </c:pt>
                <c:pt idx="104">
                  <c:v>696.00714110000001</c:v>
                </c:pt>
                <c:pt idx="105">
                  <c:v>694.99951169999997</c:v>
                </c:pt>
                <c:pt idx="106">
                  <c:v>693.99169919999997</c:v>
                </c:pt>
                <c:pt idx="107">
                  <c:v>692.98333739999998</c:v>
                </c:pt>
                <c:pt idx="108">
                  <c:v>692.01080320000005</c:v>
                </c:pt>
                <c:pt idx="109">
                  <c:v>691.00189209999996</c:v>
                </c:pt>
                <c:pt idx="110">
                  <c:v>689.99267580000003</c:v>
                </c:pt>
                <c:pt idx="111">
                  <c:v>688.98315430000002</c:v>
                </c:pt>
                <c:pt idx="112">
                  <c:v>688.00933840000005</c:v>
                </c:pt>
                <c:pt idx="113">
                  <c:v>686.99914550000005</c:v>
                </c:pt>
                <c:pt idx="114">
                  <c:v>685.98858640000003</c:v>
                </c:pt>
                <c:pt idx="115">
                  <c:v>685.01391599999999</c:v>
                </c:pt>
                <c:pt idx="116">
                  <c:v>684.00274660000002</c:v>
                </c:pt>
                <c:pt idx="117">
                  <c:v>682.99127199999998</c:v>
                </c:pt>
                <c:pt idx="118">
                  <c:v>682.015625</c:v>
                </c:pt>
                <c:pt idx="119">
                  <c:v>681.00354000000004</c:v>
                </c:pt>
                <c:pt idx="120">
                  <c:v>679.99108890000002</c:v>
                </c:pt>
                <c:pt idx="121">
                  <c:v>679.01446529999998</c:v>
                </c:pt>
                <c:pt idx="122">
                  <c:v>678.00146480000001</c:v>
                </c:pt>
                <c:pt idx="123">
                  <c:v>676.98803710000004</c:v>
                </c:pt>
                <c:pt idx="124">
                  <c:v>676.01062009999998</c:v>
                </c:pt>
                <c:pt idx="125">
                  <c:v>674.99658199999999</c:v>
                </c:pt>
                <c:pt idx="126">
                  <c:v>673.98229979999996</c:v>
                </c:pt>
                <c:pt idx="127">
                  <c:v>673.0038452</c:v>
                </c:pt>
                <c:pt idx="128">
                  <c:v>671.98895259999995</c:v>
                </c:pt>
                <c:pt idx="129">
                  <c:v>671.00988770000004</c:v>
                </c:pt>
                <c:pt idx="130">
                  <c:v>669.99438480000003</c:v>
                </c:pt>
                <c:pt idx="131">
                  <c:v>669.01477050000005</c:v>
                </c:pt>
                <c:pt idx="132">
                  <c:v>667.99853519999999</c:v>
                </c:pt>
                <c:pt idx="133">
                  <c:v>666.98199460000001</c:v>
                </c:pt>
                <c:pt idx="134">
                  <c:v>666.00152590000005</c:v>
                </c:pt>
                <c:pt idx="135">
                  <c:v>664.98443599999996</c:v>
                </c:pt>
                <c:pt idx="136">
                  <c:v>664.00323490000005</c:v>
                </c:pt>
                <c:pt idx="137">
                  <c:v>662.98559569999998</c:v>
                </c:pt>
                <c:pt idx="138">
                  <c:v>662.00390630000004</c:v>
                </c:pt>
                <c:pt idx="139">
                  <c:v>660.98553470000002</c:v>
                </c:pt>
                <c:pt idx="140">
                  <c:v>660.00329590000001</c:v>
                </c:pt>
                <c:pt idx="141">
                  <c:v>658.98431400000004</c:v>
                </c:pt>
                <c:pt idx="142">
                  <c:v>658.00140380000005</c:v>
                </c:pt>
                <c:pt idx="143">
                  <c:v>656.98181150000005</c:v>
                </c:pt>
                <c:pt idx="144">
                  <c:v>655.99841309999999</c:v>
                </c:pt>
                <c:pt idx="145">
                  <c:v>655.01464840000006</c:v>
                </c:pt>
                <c:pt idx="146">
                  <c:v>653.99414060000004</c:v>
                </c:pt>
                <c:pt idx="147">
                  <c:v>653.00982669999996</c:v>
                </c:pt>
                <c:pt idx="148">
                  <c:v>651.98864749999996</c:v>
                </c:pt>
                <c:pt idx="149">
                  <c:v>651.00378420000004</c:v>
                </c:pt>
                <c:pt idx="150">
                  <c:v>649.98211670000001</c:v>
                </c:pt>
                <c:pt idx="151">
                  <c:v>648.99658199999999</c:v>
                </c:pt>
                <c:pt idx="152">
                  <c:v>648.01080320000005</c:v>
                </c:pt>
                <c:pt idx="153">
                  <c:v>646.98828130000004</c:v>
                </c:pt>
                <c:pt idx="154">
                  <c:v>646.00189209999996</c:v>
                </c:pt>
                <c:pt idx="155">
                  <c:v>645.01525879999997</c:v>
                </c:pt>
                <c:pt idx="156">
                  <c:v>643.99176030000001</c:v>
                </c:pt>
                <c:pt idx="157">
                  <c:v>643.00451659999999</c:v>
                </c:pt>
                <c:pt idx="158">
                  <c:v>642.01702880000005</c:v>
                </c:pt>
                <c:pt idx="159">
                  <c:v>640.99267580000003</c:v>
                </c:pt>
                <c:pt idx="160">
                  <c:v>640.00457759999995</c:v>
                </c:pt>
                <c:pt idx="161">
                  <c:v>639.01623540000003</c:v>
                </c:pt>
                <c:pt idx="162">
                  <c:v>637.99096680000002</c:v>
                </c:pt>
                <c:pt idx="163">
                  <c:v>637.00201419999996</c:v>
                </c:pt>
                <c:pt idx="164">
                  <c:v>636.01281740000002</c:v>
                </c:pt>
                <c:pt idx="165">
                  <c:v>634.98669429999995</c:v>
                </c:pt>
                <c:pt idx="166">
                  <c:v>633.99688719999995</c:v>
                </c:pt>
                <c:pt idx="167">
                  <c:v>633.00689699999998</c:v>
                </c:pt>
                <c:pt idx="168">
                  <c:v>632.01654050000002</c:v>
                </c:pt>
                <c:pt idx="169">
                  <c:v>630.98925780000002</c:v>
                </c:pt>
                <c:pt idx="170">
                  <c:v>629.99829099999999</c:v>
                </c:pt>
                <c:pt idx="171">
                  <c:v>629.00714110000001</c:v>
                </c:pt>
                <c:pt idx="172">
                  <c:v>628.0157471</c:v>
                </c:pt>
                <c:pt idx="173">
                  <c:v>626.98724370000002</c:v>
                </c:pt>
                <c:pt idx="174">
                  <c:v>625.99523929999998</c:v>
                </c:pt>
                <c:pt idx="175">
                  <c:v>625.00292969999998</c:v>
                </c:pt>
                <c:pt idx="176">
                  <c:v>624.01031490000003</c:v>
                </c:pt>
                <c:pt idx="177">
                  <c:v>623.01757810000004</c:v>
                </c:pt>
                <c:pt idx="178">
                  <c:v>621.98767090000001</c:v>
                </c:pt>
                <c:pt idx="179">
                  <c:v>620.99426270000004</c:v>
                </c:pt>
                <c:pt idx="180">
                  <c:v>620.00061040000003</c:v>
                </c:pt>
                <c:pt idx="181">
                  <c:v>619.00665279999998</c:v>
                </c:pt>
                <c:pt idx="182">
                  <c:v>618.01251219999995</c:v>
                </c:pt>
                <c:pt idx="183">
                  <c:v>617.01800539999999</c:v>
                </c:pt>
                <c:pt idx="184">
                  <c:v>615.98638919999996</c:v>
                </c:pt>
                <c:pt idx="185">
                  <c:v>614.99139400000001</c:v>
                </c:pt>
                <c:pt idx="186">
                  <c:v>613.99609380000004</c:v>
                </c:pt>
                <c:pt idx="187">
                  <c:v>613.00048830000003</c:v>
                </c:pt>
                <c:pt idx="188">
                  <c:v>612.00469969999995</c:v>
                </c:pt>
                <c:pt idx="189">
                  <c:v>611.00854489999995</c:v>
                </c:pt>
                <c:pt idx="190">
                  <c:v>610.01220699999999</c:v>
                </c:pt>
                <c:pt idx="191">
                  <c:v>609.01556400000004</c:v>
                </c:pt>
                <c:pt idx="192">
                  <c:v>607.98168950000002</c:v>
                </c:pt>
                <c:pt idx="193">
                  <c:v>606.98455809999996</c:v>
                </c:pt>
                <c:pt idx="194">
                  <c:v>605.98706049999998</c:v>
                </c:pt>
                <c:pt idx="195">
                  <c:v>604.98937990000002</c:v>
                </c:pt>
                <c:pt idx="196">
                  <c:v>603.99139400000001</c:v>
                </c:pt>
                <c:pt idx="197">
                  <c:v>602.99316409999994</c:v>
                </c:pt>
                <c:pt idx="198">
                  <c:v>601.99456789999999</c:v>
                </c:pt>
                <c:pt idx="199">
                  <c:v>600.99578859999997</c:v>
                </c:pt>
                <c:pt idx="200">
                  <c:v>599.99676509999995</c:v>
                </c:pt>
                <c:pt idx="201">
                  <c:v>598.99749759999997</c:v>
                </c:pt>
                <c:pt idx="202">
                  <c:v>597.99792479999996</c:v>
                </c:pt>
                <c:pt idx="203">
                  <c:v>596.99804689999996</c:v>
                </c:pt>
                <c:pt idx="204">
                  <c:v>595.99798580000004</c:v>
                </c:pt>
                <c:pt idx="205">
                  <c:v>594.99761960000001</c:v>
                </c:pt>
                <c:pt idx="206">
                  <c:v>593.99700929999995</c:v>
                </c:pt>
                <c:pt idx="207">
                  <c:v>592.9961548</c:v>
                </c:pt>
                <c:pt idx="208">
                  <c:v>591.99499509999998</c:v>
                </c:pt>
                <c:pt idx="209">
                  <c:v>590.99359130000005</c:v>
                </c:pt>
                <c:pt idx="210">
                  <c:v>589.99194339999997</c:v>
                </c:pt>
                <c:pt idx="211">
                  <c:v>588.99011229999996</c:v>
                </c:pt>
                <c:pt idx="212">
                  <c:v>587.98785399999997</c:v>
                </c:pt>
                <c:pt idx="213">
                  <c:v>586.98541260000002</c:v>
                </c:pt>
                <c:pt idx="214">
                  <c:v>585.98278809999999</c:v>
                </c:pt>
                <c:pt idx="215">
                  <c:v>585.01696779999997</c:v>
                </c:pt>
                <c:pt idx="216">
                  <c:v>584.0137939</c:v>
                </c:pt>
                <c:pt idx="217">
                  <c:v>583.01037599999995</c:v>
                </c:pt>
                <c:pt idx="218">
                  <c:v>582.00659180000002</c:v>
                </c:pt>
                <c:pt idx="219">
                  <c:v>581.00268549999998</c:v>
                </c:pt>
                <c:pt idx="220">
                  <c:v>579.99847409999995</c:v>
                </c:pt>
                <c:pt idx="221">
                  <c:v>578.99395749999996</c:v>
                </c:pt>
                <c:pt idx="222">
                  <c:v>577.98925780000002</c:v>
                </c:pt>
                <c:pt idx="223">
                  <c:v>576.9842529</c:v>
                </c:pt>
                <c:pt idx="224">
                  <c:v>576.01629639999999</c:v>
                </c:pt>
                <c:pt idx="225">
                  <c:v>575.01074219999998</c:v>
                </c:pt>
                <c:pt idx="226">
                  <c:v>574.00506589999998</c:v>
                </c:pt>
                <c:pt idx="227">
                  <c:v>572.99914550000005</c:v>
                </c:pt>
                <c:pt idx="228">
                  <c:v>571.99291989999995</c:v>
                </c:pt>
                <c:pt idx="229">
                  <c:v>570.98638919999996</c:v>
                </c:pt>
                <c:pt idx="230">
                  <c:v>570.01696779999997</c:v>
                </c:pt>
                <c:pt idx="231">
                  <c:v>569.0099487</c:v>
                </c:pt>
                <c:pt idx="232">
                  <c:v>568.00280759999998</c:v>
                </c:pt>
                <c:pt idx="233">
                  <c:v>566.99523929999998</c:v>
                </c:pt>
                <c:pt idx="234">
                  <c:v>565.98760990000005</c:v>
                </c:pt>
                <c:pt idx="235">
                  <c:v>565.01690670000005</c:v>
                </c:pt>
                <c:pt idx="236">
                  <c:v>564.00872800000002</c:v>
                </c:pt>
                <c:pt idx="237">
                  <c:v>563.00030519999996</c:v>
                </c:pt>
                <c:pt idx="238">
                  <c:v>561.99157709999997</c:v>
                </c:pt>
                <c:pt idx="239">
                  <c:v>560.98260500000004</c:v>
                </c:pt>
                <c:pt idx="240">
                  <c:v>560.01086429999998</c:v>
                </c:pt>
                <c:pt idx="241">
                  <c:v>559.00140380000005</c:v>
                </c:pt>
                <c:pt idx="242">
                  <c:v>557.99169919999997</c:v>
                </c:pt>
                <c:pt idx="243">
                  <c:v>556.98175049999998</c:v>
                </c:pt>
                <c:pt idx="244">
                  <c:v>556.00903319999998</c:v>
                </c:pt>
                <c:pt idx="245">
                  <c:v>554.99859619999995</c:v>
                </c:pt>
                <c:pt idx="246">
                  <c:v>553.98797609999997</c:v>
                </c:pt>
                <c:pt idx="247">
                  <c:v>553.01458739999998</c:v>
                </c:pt>
                <c:pt idx="248">
                  <c:v>552.00341800000001</c:v>
                </c:pt>
                <c:pt idx="249">
                  <c:v>550.99200440000004</c:v>
                </c:pt>
                <c:pt idx="250">
                  <c:v>550.01794429999995</c:v>
                </c:pt>
                <c:pt idx="251">
                  <c:v>549.00610349999999</c:v>
                </c:pt>
                <c:pt idx="252">
                  <c:v>547.99395749999996</c:v>
                </c:pt>
                <c:pt idx="253">
                  <c:v>546.98168950000002</c:v>
                </c:pt>
                <c:pt idx="254">
                  <c:v>546.00665279999998</c:v>
                </c:pt>
                <c:pt idx="255">
                  <c:v>544.99383539999997</c:v>
                </c:pt>
                <c:pt idx="256">
                  <c:v>544.01831049999998</c:v>
                </c:pt>
                <c:pt idx="257">
                  <c:v>543.00512700000002</c:v>
                </c:pt>
                <c:pt idx="258">
                  <c:v>541.99157709999997</c:v>
                </c:pt>
                <c:pt idx="259">
                  <c:v>541.01538089999997</c:v>
                </c:pt>
                <c:pt idx="260">
                  <c:v>540.00140380000005</c:v>
                </c:pt>
                <c:pt idx="261">
                  <c:v>538.98724370000002</c:v>
                </c:pt>
                <c:pt idx="262">
                  <c:v>538.01043700000002</c:v>
                </c:pt>
                <c:pt idx="263">
                  <c:v>536.99572750000004</c:v>
                </c:pt>
                <c:pt idx="264">
                  <c:v>536.01837160000002</c:v>
                </c:pt>
                <c:pt idx="265">
                  <c:v>535.00329590000001</c:v>
                </c:pt>
                <c:pt idx="266">
                  <c:v>533.98791500000004</c:v>
                </c:pt>
                <c:pt idx="267">
                  <c:v>533.0099487</c:v>
                </c:pt>
                <c:pt idx="268">
                  <c:v>531.99414060000004</c:v>
                </c:pt>
                <c:pt idx="269">
                  <c:v>531.01568599999996</c:v>
                </c:pt>
                <c:pt idx="270">
                  <c:v>529.99938959999997</c:v>
                </c:pt>
                <c:pt idx="271">
                  <c:v>528.98291019999999</c:v>
                </c:pt>
                <c:pt idx="272">
                  <c:v>528.0038452</c:v>
                </c:pt>
                <c:pt idx="273">
                  <c:v>526.98687740000003</c:v>
                </c:pt>
                <c:pt idx="274">
                  <c:v>526.00732419999997</c:v>
                </c:pt>
                <c:pt idx="275">
                  <c:v>524.98992920000001</c:v>
                </c:pt>
                <c:pt idx="276">
                  <c:v>524.0099487</c:v>
                </c:pt>
                <c:pt idx="277">
                  <c:v>522.9920654</c:v>
                </c:pt>
                <c:pt idx="278">
                  <c:v>522.01171880000004</c:v>
                </c:pt>
                <c:pt idx="279">
                  <c:v>520.99334720000002</c:v>
                </c:pt>
                <c:pt idx="280">
                  <c:v>520.01257320000002</c:v>
                </c:pt>
                <c:pt idx="281">
                  <c:v>518.99377440000001</c:v>
                </c:pt>
                <c:pt idx="282">
                  <c:v>518.01251219999995</c:v>
                </c:pt>
                <c:pt idx="283">
                  <c:v>516.99328609999998</c:v>
                </c:pt>
                <c:pt idx="284">
                  <c:v>516.01159670000004</c:v>
                </c:pt>
                <c:pt idx="285">
                  <c:v>514.99194339999997</c:v>
                </c:pt>
                <c:pt idx="286">
                  <c:v>514.00982669999996</c:v>
                </c:pt>
                <c:pt idx="287">
                  <c:v>512.98974610000005</c:v>
                </c:pt>
                <c:pt idx="288">
                  <c:v>512.00720209999997</c:v>
                </c:pt>
                <c:pt idx="289">
                  <c:v>510.98663329999999</c:v>
                </c:pt>
                <c:pt idx="290">
                  <c:v>510.00369260000002</c:v>
                </c:pt>
                <c:pt idx="291">
                  <c:v>508.98269649999997</c:v>
                </c:pt>
                <c:pt idx="292">
                  <c:v>507.99932860000001</c:v>
                </c:pt>
                <c:pt idx="293">
                  <c:v>507.01571660000002</c:v>
                </c:pt>
                <c:pt idx="294">
                  <c:v>505.99407960000002</c:v>
                </c:pt>
                <c:pt idx="295">
                  <c:v>505.01007079999999</c:v>
                </c:pt>
                <c:pt idx="296">
                  <c:v>503.98797610000003</c:v>
                </c:pt>
                <c:pt idx="297">
                  <c:v>503.00357059999999</c:v>
                </c:pt>
                <c:pt idx="298">
                  <c:v>501.98101810000003</c:v>
                </c:pt>
                <c:pt idx="299">
                  <c:v>500.99621580000002</c:v>
                </c:pt>
                <c:pt idx="300">
                  <c:v>500.01116939999997</c:v>
                </c:pt>
                <c:pt idx="301">
                  <c:v>498.98800660000001</c:v>
                </c:pt>
                <c:pt idx="302">
                  <c:v>498.00256350000001</c:v>
                </c:pt>
                <c:pt idx="303">
                  <c:v>497.01690669999999</c:v>
                </c:pt>
                <c:pt idx="304">
                  <c:v>495.99310300000002</c:v>
                </c:pt>
                <c:pt idx="305">
                  <c:v>495.00701900000001</c:v>
                </c:pt>
                <c:pt idx="306">
                  <c:v>493.98278809999999</c:v>
                </c:pt>
                <c:pt idx="307">
                  <c:v>492.9962769</c:v>
                </c:pt>
                <c:pt idx="308">
                  <c:v>492.009613</c:v>
                </c:pt>
                <c:pt idx="309">
                  <c:v>490.98474119999997</c:v>
                </c:pt>
                <c:pt idx="310">
                  <c:v>489.99768069999999</c:v>
                </c:pt>
                <c:pt idx="311">
                  <c:v>489.01034550000003</c:v>
                </c:pt>
                <c:pt idx="312">
                  <c:v>487.98489380000001</c:v>
                </c:pt>
                <c:pt idx="313">
                  <c:v>486.9972229</c:v>
                </c:pt>
                <c:pt idx="314">
                  <c:v>486.00924680000003</c:v>
                </c:pt>
                <c:pt idx="315">
                  <c:v>484.9831848</c:v>
                </c:pt>
                <c:pt idx="316">
                  <c:v>483.99487299999998</c:v>
                </c:pt>
                <c:pt idx="317">
                  <c:v>483.00631709999999</c:v>
                </c:pt>
                <c:pt idx="318">
                  <c:v>482.01760860000002</c:v>
                </c:pt>
                <c:pt idx="319">
                  <c:v>480.99072269999999</c:v>
                </c:pt>
                <c:pt idx="320">
                  <c:v>480.00164790000002</c:v>
                </c:pt>
                <c:pt idx="321">
                  <c:v>479.01235960000002</c:v>
                </c:pt>
                <c:pt idx="322">
                  <c:v>477.98480219999999</c:v>
                </c:pt>
                <c:pt idx="323">
                  <c:v>476.99511719999998</c:v>
                </c:pt>
                <c:pt idx="324">
                  <c:v>476.00521850000001</c:v>
                </c:pt>
                <c:pt idx="325">
                  <c:v>475.01513670000003</c:v>
                </c:pt>
                <c:pt idx="326">
                  <c:v>473.98678589999997</c:v>
                </c:pt>
                <c:pt idx="327">
                  <c:v>472.99630739999998</c:v>
                </c:pt>
                <c:pt idx="328">
                  <c:v>472.00561520000002</c:v>
                </c:pt>
                <c:pt idx="329">
                  <c:v>471.01474000000002</c:v>
                </c:pt>
                <c:pt idx="330">
                  <c:v>469.98559569999998</c:v>
                </c:pt>
                <c:pt idx="331">
                  <c:v>468.99438479999998</c:v>
                </c:pt>
                <c:pt idx="332">
                  <c:v>468.00292969999998</c:v>
                </c:pt>
                <c:pt idx="333">
                  <c:v>467.01132200000001</c:v>
                </c:pt>
                <c:pt idx="334">
                  <c:v>465.9813843</c:v>
                </c:pt>
                <c:pt idx="335">
                  <c:v>464.98934939999998</c:v>
                </c:pt>
                <c:pt idx="336">
                  <c:v>463.99716189999998</c:v>
                </c:pt>
                <c:pt idx="337">
                  <c:v>463.00476070000002</c:v>
                </c:pt>
                <c:pt idx="338">
                  <c:v>462.01220699999999</c:v>
                </c:pt>
                <c:pt idx="339">
                  <c:v>460.98117070000001</c:v>
                </c:pt>
                <c:pt idx="340">
                  <c:v>459.9882202</c:v>
                </c:pt>
                <c:pt idx="341">
                  <c:v>458.9950867</c:v>
                </c:pt>
                <c:pt idx="342">
                  <c:v>458.0018005</c:v>
                </c:pt>
                <c:pt idx="343">
                  <c:v>457.00820920000001</c:v>
                </c:pt>
                <c:pt idx="344">
                  <c:v>456.01449580000002</c:v>
                </c:pt>
                <c:pt idx="345">
                  <c:v>454.98239139999998</c:v>
                </c:pt>
                <c:pt idx="346">
                  <c:v>453.98831180000002</c:v>
                </c:pt>
                <c:pt idx="347">
                  <c:v>452.99404909999998</c:v>
                </c:pt>
                <c:pt idx="348">
                  <c:v>451.99960329999999</c:v>
                </c:pt>
                <c:pt idx="349">
                  <c:v>451.0049133</c:v>
                </c:pt>
                <c:pt idx="350">
                  <c:v>450.01013180000001</c:v>
                </c:pt>
                <c:pt idx="351">
                  <c:v>449.01510619999999</c:v>
                </c:pt>
                <c:pt idx="352">
                  <c:v>447.98162839999998</c:v>
                </c:pt>
                <c:pt idx="353">
                  <c:v>446.9862976</c:v>
                </c:pt>
                <c:pt idx="354">
                  <c:v>445.99069209999999</c:v>
                </c:pt>
                <c:pt idx="355">
                  <c:v>444.99493410000002</c:v>
                </c:pt>
                <c:pt idx="356">
                  <c:v>443.999054</c:v>
                </c:pt>
                <c:pt idx="357">
                  <c:v>443.00296020000002</c:v>
                </c:pt>
                <c:pt idx="358">
                  <c:v>442.00665279999998</c:v>
                </c:pt>
                <c:pt idx="359">
                  <c:v>441.01019289999999</c:v>
                </c:pt>
                <c:pt idx="360">
                  <c:v>440.01354980000002</c:v>
                </c:pt>
                <c:pt idx="361">
                  <c:v>439.0166931</c:v>
                </c:pt>
                <c:pt idx="362">
                  <c:v>437.98132320000002</c:v>
                </c:pt>
                <c:pt idx="363">
                  <c:v>436.9841614</c:v>
                </c:pt>
                <c:pt idx="364">
                  <c:v>435.98681640000001</c:v>
                </c:pt>
                <c:pt idx="365">
                  <c:v>434.98931879999998</c:v>
                </c:pt>
                <c:pt idx="366">
                  <c:v>433.99154659999999</c:v>
                </c:pt>
                <c:pt idx="367">
                  <c:v>432.99365230000001</c:v>
                </c:pt>
                <c:pt idx="368">
                  <c:v>431.99563599999999</c:v>
                </c:pt>
                <c:pt idx="369">
                  <c:v>430.99731450000002</c:v>
                </c:pt>
                <c:pt idx="370">
                  <c:v>429.99896239999998</c:v>
                </c:pt>
                <c:pt idx="371">
                  <c:v>429.00033569999999</c:v>
                </c:pt>
                <c:pt idx="372">
                  <c:v>428.00158690000001</c:v>
                </c:pt>
                <c:pt idx="373">
                  <c:v>427.00259399999999</c:v>
                </c:pt>
                <c:pt idx="374">
                  <c:v>426.00350950000001</c:v>
                </c:pt>
                <c:pt idx="375">
                  <c:v>425.00421139999997</c:v>
                </c:pt>
                <c:pt idx="376">
                  <c:v>424.00479130000002</c:v>
                </c:pt>
                <c:pt idx="377">
                  <c:v>423.00512700000002</c:v>
                </c:pt>
                <c:pt idx="378">
                  <c:v>422.00531009999997</c:v>
                </c:pt>
                <c:pt idx="379">
                  <c:v>421.00534060000001</c:v>
                </c:pt>
                <c:pt idx="380">
                  <c:v>420.00512700000002</c:v>
                </c:pt>
                <c:pt idx="381">
                  <c:v>419.0048218</c:v>
                </c:pt>
                <c:pt idx="382">
                  <c:v>418.00433349999997</c:v>
                </c:pt>
                <c:pt idx="383">
                  <c:v>417.00369260000002</c:v>
                </c:pt>
                <c:pt idx="384">
                  <c:v>416.00280759999998</c:v>
                </c:pt>
                <c:pt idx="385">
                  <c:v>415.0018311</c:v>
                </c:pt>
                <c:pt idx="386">
                  <c:v>414.00067139999999</c:v>
                </c:pt>
                <c:pt idx="387">
                  <c:v>412.99929809999998</c:v>
                </c:pt>
                <c:pt idx="388">
                  <c:v>411.99780270000002</c:v>
                </c:pt>
                <c:pt idx="389">
                  <c:v>410.9961548</c:v>
                </c:pt>
                <c:pt idx="390">
                  <c:v>409.99435419999998</c:v>
                </c:pt>
                <c:pt idx="391">
                  <c:v>408.9923096</c:v>
                </c:pt>
                <c:pt idx="392">
                  <c:v>407.99011230000002</c:v>
                </c:pt>
                <c:pt idx="393">
                  <c:v>406.98779300000001</c:v>
                </c:pt>
                <c:pt idx="394">
                  <c:v>405.9852295</c:v>
                </c:pt>
                <c:pt idx="395">
                  <c:v>404.9825745</c:v>
                </c:pt>
                <c:pt idx="396">
                  <c:v>404.01831049999998</c:v>
                </c:pt>
                <c:pt idx="397">
                  <c:v>403.01531979999999</c:v>
                </c:pt>
                <c:pt idx="398">
                  <c:v>402.01217650000001</c:v>
                </c:pt>
                <c:pt idx="399">
                  <c:v>401.00885010000002</c:v>
                </c:pt>
                <c:pt idx="400">
                  <c:v>400.00537109999999</c:v>
                </c:pt>
                <c:pt idx="401">
                  <c:v>399.00170900000001</c:v>
                </c:pt>
                <c:pt idx="402">
                  <c:v>397.99792480000002</c:v>
                </c:pt>
                <c:pt idx="403">
                  <c:v>396.99392699999999</c:v>
                </c:pt>
                <c:pt idx="404">
                  <c:v>395.98974609999999</c:v>
                </c:pt>
                <c:pt idx="405">
                  <c:v>394.9854431</c:v>
                </c:pt>
                <c:pt idx="406">
                  <c:v>393.98098750000003</c:v>
                </c:pt>
                <c:pt idx="407">
                  <c:v>393.01504519999997</c:v>
                </c:pt>
                <c:pt idx="408">
                  <c:v>392.01028439999999</c:v>
                </c:pt>
                <c:pt idx="409">
                  <c:v>391.00534060000001</c:v>
                </c:pt>
                <c:pt idx="410">
                  <c:v>390.00024409999997</c:v>
                </c:pt>
                <c:pt idx="411">
                  <c:v>388.99499509999998</c:v>
                </c:pt>
                <c:pt idx="412">
                  <c:v>387.98962399999999</c:v>
                </c:pt>
                <c:pt idx="413">
                  <c:v>386.98400880000003</c:v>
                </c:pt>
                <c:pt idx="414">
                  <c:v>386.01699830000001</c:v>
                </c:pt>
                <c:pt idx="415">
                  <c:v>385.01110840000001</c:v>
                </c:pt>
                <c:pt idx="416">
                  <c:v>384.00506589999998</c:v>
                </c:pt>
                <c:pt idx="417">
                  <c:v>382.99887080000002</c:v>
                </c:pt>
                <c:pt idx="418">
                  <c:v>381.99255369999997</c:v>
                </c:pt>
                <c:pt idx="419">
                  <c:v>380.98602290000002</c:v>
                </c:pt>
                <c:pt idx="420">
                  <c:v>380.01812740000003</c:v>
                </c:pt>
                <c:pt idx="421">
                  <c:v>379.01132200000001</c:v>
                </c:pt>
                <c:pt idx="422">
                  <c:v>378.00436400000001</c:v>
                </c:pt>
                <c:pt idx="423">
                  <c:v>376.99725339999998</c:v>
                </c:pt>
                <c:pt idx="424">
                  <c:v>375.98999020000002</c:v>
                </c:pt>
                <c:pt idx="425">
                  <c:v>374.9825745</c:v>
                </c:pt>
                <c:pt idx="426">
                  <c:v>374.01373289999998</c:v>
                </c:pt>
                <c:pt idx="427">
                  <c:v>373.00604249999998</c:v>
                </c:pt>
                <c:pt idx="428">
                  <c:v>371.9981689</c:v>
                </c:pt>
                <c:pt idx="429">
                  <c:v>370.99017329999998</c:v>
                </c:pt>
                <c:pt idx="430">
                  <c:v>369.98199460000001</c:v>
                </c:pt>
                <c:pt idx="431">
                  <c:v>369.01245119999999</c:v>
                </c:pt>
                <c:pt idx="432">
                  <c:v>368.00399779999998</c:v>
                </c:pt>
                <c:pt idx="433">
                  <c:v>366.99539179999999</c:v>
                </c:pt>
                <c:pt idx="434">
                  <c:v>365.98663329999999</c:v>
                </c:pt>
                <c:pt idx="435">
                  <c:v>365.01654050000002</c:v>
                </c:pt>
                <c:pt idx="436">
                  <c:v>364.00744630000003</c:v>
                </c:pt>
                <c:pt idx="437">
                  <c:v>362.99826050000001</c:v>
                </c:pt>
                <c:pt idx="438">
                  <c:v>361.98892210000002</c:v>
                </c:pt>
                <c:pt idx="439">
                  <c:v>361.01824950000002</c:v>
                </c:pt>
                <c:pt idx="440">
                  <c:v>360.00857539999998</c:v>
                </c:pt>
                <c:pt idx="441">
                  <c:v>358.9988098</c:v>
                </c:pt>
                <c:pt idx="442">
                  <c:v>357.98886110000001</c:v>
                </c:pt>
                <c:pt idx="443">
                  <c:v>357.0176697</c:v>
                </c:pt>
                <c:pt idx="444">
                  <c:v>356.00744630000003</c:v>
                </c:pt>
                <c:pt idx="445">
                  <c:v>354.99707030000002</c:v>
                </c:pt>
                <c:pt idx="446">
                  <c:v>353.98654169999998</c:v>
                </c:pt>
                <c:pt idx="447">
                  <c:v>353.0147705</c:v>
                </c:pt>
                <c:pt idx="448">
                  <c:v>352.00399779999998</c:v>
                </c:pt>
                <c:pt idx="449">
                  <c:v>350.993042</c:v>
                </c:pt>
                <c:pt idx="450">
                  <c:v>349.98199460000001</c:v>
                </c:pt>
                <c:pt idx="451">
                  <c:v>349.00970460000002</c:v>
                </c:pt>
                <c:pt idx="452">
                  <c:v>347.99832149999997</c:v>
                </c:pt>
                <c:pt idx="453">
                  <c:v>346.98684689999999</c:v>
                </c:pt>
                <c:pt idx="454">
                  <c:v>346.01409910000001</c:v>
                </c:pt>
                <c:pt idx="455">
                  <c:v>345.00231930000001</c:v>
                </c:pt>
                <c:pt idx="456">
                  <c:v>343.99041749999998</c:v>
                </c:pt>
                <c:pt idx="457">
                  <c:v>343.01730350000003</c:v>
                </c:pt>
                <c:pt idx="458">
                  <c:v>342.00512700000002</c:v>
                </c:pt>
                <c:pt idx="459">
                  <c:v>340.99276730000003</c:v>
                </c:pt>
                <c:pt idx="460">
                  <c:v>340.01925660000001</c:v>
                </c:pt>
                <c:pt idx="461">
                  <c:v>339.00665279999998</c:v>
                </c:pt>
                <c:pt idx="462">
                  <c:v>337.99392699999999</c:v>
                </c:pt>
                <c:pt idx="463">
                  <c:v>336.98104860000001</c:v>
                </c:pt>
                <c:pt idx="464">
                  <c:v>336.00704960000002</c:v>
                </c:pt>
                <c:pt idx="465">
                  <c:v>334.99386600000003</c:v>
                </c:pt>
                <c:pt idx="466">
                  <c:v>333.9806213</c:v>
                </c:pt>
                <c:pt idx="467">
                  <c:v>333.00616459999998</c:v>
                </c:pt>
                <c:pt idx="468">
                  <c:v>331.99261469999999</c:v>
                </c:pt>
                <c:pt idx="469">
                  <c:v>331.01794430000001</c:v>
                </c:pt>
                <c:pt idx="470">
                  <c:v>330.00415040000001</c:v>
                </c:pt>
                <c:pt idx="471">
                  <c:v>328.99017329999998</c:v>
                </c:pt>
                <c:pt idx="472">
                  <c:v>328.01510619999999</c:v>
                </c:pt>
                <c:pt idx="473">
                  <c:v>327.00091550000002</c:v>
                </c:pt>
                <c:pt idx="474">
                  <c:v>325.98657229999998</c:v>
                </c:pt>
                <c:pt idx="475">
                  <c:v>325.01113889999999</c:v>
                </c:pt>
                <c:pt idx="476">
                  <c:v>323.99655150000001</c:v>
                </c:pt>
                <c:pt idx="477">
                  <c:v>322.98184199999997</c:v>
                </c:pt>
                <c:pt idx="478">
                  <c:v>322.0059814</c:v>
                </c:pt>
                <c:pt idx="479">
                  <c:v>320.9909973</c:v>
                </c:pt>
                <c:pt idx="480">
                  <c:v>320.01492309999998</c:v>
                </c:pt>
                <c:pt idx="481">
                  <c:v>318.99969479999999</c:v>
                </c:pt>
                <c:pt idx="482">
                  <c:v>317.98431399999998</c:v>
                </c:pt>
                <c:pt idx="483">
                  <c:v>317.00787350000002</c:v>
                </c:pt>
                <c:pt idx="484">
                  <c:v>315.99224850000002</c:v>
                </c:pt>
                <c:pt idx="485">
                  <c:v>315.01556399999998</c:v>
                </c:pt>
                <c:pt idx="486">
                  <c:v>313.99969479999999</c:v>
                </c:pt>
                <c:pt idx="487">
                  <c:v>312.98367309999998</c:v>
                </c:pt>
                <c:pt idx="488">
                  <c:v>312.0066223</c:v>
                </c:pt>
                <c:pt idx="489">
                  <c:v>310.990387</c:v>
                </c:pt>
                <c:pt idx="490">
                  <c:v>310.01309199999997</c:v>
                </c:pt>
                <c:pt idx="491">
                  <c:v>308.99658199999999</c:v>
                </c:pt>
                <c:pt idx="492">
                  <c:v>308.01907349999999</c:v>
                </c:pt>
                <c:pt idx="493">
                  <c:v>307.00234990000001</c:v>
                </c:pt>
                <c:pt idx="494">
                  <c:v>305.9854431</c:v>
                </c:pt>
                <c:pt idx="495">
                  <c:v>305.00756840000003</c:v>
                </c:pt>
                <c:pt idx="496">
                  <c:v>303.99047849999999</c:v>
                </c:pt>
                <c:pt idx="497">
                  <c:v>303.01235960000002</c:v>
                </c:pt>
                <c:pt idx="498">
                  <c:v>301.99499509999998</c:v>
                </c:pt>
                <c:pt idx="499">
                  <c:v>301.0166016</c:v>
                </c:pt>
                <c:pt idx="500">
                  <c:v>299.99908449999998</c:v>
                </c:pt>
                <c:pt idx="501">
                  <c:v>298.98132320000002</c:v>
                </c:pt>
                <c:pt idx="502">
                  <c:v>298.00262450000002</c:v>
                </c:pt>
                <c:pt idx="503">
                  <c:v>296.98464969999998</c:v>
                </c:pt>
                <c:pt idx="504">
                  <c:v>296.00573730000002</c:v>
                </c:pt>
                <c:pt idx="505">
                  <c:v>294.98754880000001</c:v>
                </c:pt>
                <c:pt idx="506">
                  <c:v>294.00842290000003</c:v>
                </c:pt>
                <c:pt idx="507">
                  <c:v>292.98995969999999</c:v>
                </c:pt>
                <c:pt idx="508">
                  <c:v>292.0105896</c:v>
                </c:pt>
                <c:pt idx="509">
                  <c:v>290.99194340000003</c:v>
                </c:pt>
                <c:pt idx="510">
                  <c:v>290.01232909999999</c:v>
                </c:pt>
                <c:pt idx="511">
                  <c:v>288.99343870000001</c:v>
                </c:pt>
                <c:pt idx="512">
                  <c:v>288.01361079999998</c:v>
                </c:pt>
                <c:pt idx="513">
                  <c:v>286.99450680000001</c:v>
                </c:pt>
                <c:pt idx="514">
                  <c:v>286.01446529999998</c:v>
                </c:pt>
                <c:pt idx="515">
                  <c:v>284.9950867</c:v>
                </c:pt>
                <c:pt idx="516">
                  <c:v>284.01483150000001</c:v>
                </c:pt>
                <c:pt idx="517">
                  <c:v>282.99526980000002</c:v>
                </c:pt>
                <c:pt idx="518">
                  <c:v>282.01480099999998</c:v>
                </c:pt>
                <c:pt idx="519">
                  <c:v>280.99499509999998</c:v>
                </c:pt>
                <c:pt idx="520">
                  <c:v>280.01428220000003</c:v>
                </c:pt>
                <c:pt idx="521">
                  <c:v>278.9942322</c:v>
                </c:pt>
                <c:pt idx="522">
                  <c:v>278.01336670000001</c:v>
                </c:pt>
                <c:pt idx="523">
                  <c:v>276.99310300000002</c:v>
                </c:pt>
                <c:pt idx="524">
                  <c:v>276.01199339999999</c:v>
                </c:pt>
                <c:pt idx="525">
                  <c:v>274.99148559999998</c:v>
                </c:pt>
                <c:pt idx="526">
                  <c:v>274.01016240000001</c:v>
                </c:pt>
                <c:pt idx="527">
                  <c:v>272.98950200000002</c:v>
                </c:pt>
                <c:pt idx="528">
                  <c:v>272.0079346</c:v>
                </c:pt>
                <c:pt idx="529">
                  <c:v>270.98703</c:v>
                </c:pt>
                <c:pt idx="530">
                  <c:v>270.00527949999997</c:v>
                </c:pt>
                <c:pt idx="531">
                  <c:v>268.9841614</c:v>
                </c:pt>
                <c:pt idx="532">
                  <c:v>268.00222780000001</c:v>
                </c:pt>
                <c:pt idx="533">
                  <c:v>266.98086549999999</c:v>
                </c:pt>
                <c:pt idx="534">
                  <c:v>265.99871830000001</c:v>
                </c:pt>
                <c:pt idx="535">
                  <c:v>265.01644900000002</c:v>
                </c:pt>
                <c:pt idx="536">
                  <c:v>263.99481200000002</c:v>
                </c:pt>
                <c:pt idx="537">
                  <c:v>263.01235960000002</c:v>
                </c:pt>
                <c:pt idx="538">
                  <c:v>261.99047849999999</c:v>
                </c:pt>
                <c:pt idx="539">
                  <c:v>261.00778200000002</c:v>
                </c:pt>
                <c:pt idx="540">
                  <c:v>259.98571779999997</c:v>
                </c:pt>
                <c:pt idx="541">
                  <c:v>259.00286870000002</c:v>
                </c:pt>
                <c:pt idx="542">
                  <c:v>257.98059080000002</c:v>
                </c:pt>
                <c:pt idx="543">
                  <c:v>256.99752810000001</c:v>
                </c:pt>
                <c:pt idx="544">
                  <c:v>256.01434330000001</c:v>
                </c:pt>
                <c:pt idx="545">
                  <c:v>254.99176030000001</c:v>
                </c:pt>
                <c:pt idx="546">
                  <c:v>254.0084229</c:v>
                </c:pt>
                <c:pt idx="547">
                  <c:v>252.98562620000001</c:v>
                </c:pt>
                <c:pt idx="548">
                  <c:v>252.00209050000001</c:v>
                </c:pt>
                <c:pt idx="549">
                  <c:v>251.01844790000001</c:v>
                </c:pt>
                <c:pt idx="550">
                  <c:v>249.99534610000001</c:v>
                </c:pt>
                <c:pt idx="551">
                  <c:v>249.01150509999999</c:v>
                </c:pt>
                <c:pt idx="552">
                  <c:v>247.9882355</c:v>
                </c:pt>
                <c:pt idx="553">
                  <c:v>247.00418089999999</c:v>
                </c:pt>
                <c:pt idx="554">
                  <c:v>245.98069760000001</c:v>
                </c:pt>
                <c:pt idx="555">
                  <c:v>244.9965057</c:v>
                </c:pt>
                <c:pt idx="556">
                  <c:v>244.01217650000001</c:v>
                </c:pt>
                <c:pt idx="557">
                  <c:v>242.98840329999999</c:v>
                </c:pt>
                <c:pt idx="558">
                  <c:v>242.00393679999999</c:v>
                </c:pt>
                <c:pt idx="559">
                  <c:v>241.01933289999999</c:v>
                </c:pt>
                <c:pt idx="560">
                  <c:v>239.99526979999999</c:v>
                </c:pt>
                <c:pt idx="561">
                  <c:v>239.01048280000001</c:v>
                </c:pt>
                <c:pt idx="562">
                  <c:v>237.98622130000001</c:v>
                </c:pt>
                <c:pt idx="563">
                  <c:v>237.00125120000001</c:v>
                </c:pt>
                <c:pt idx="564">
                  <c:v>236.0162354</c:v>
                </c:pt>
                <c:pt idx="565">
                  <c:v>234.9916992</c:v>
                </c:pt>
                <c:pt idx="566">
                  <c:v>234.0064697</c:v>
                </c:pt>
                <c:pt idx="567">
                  <c:v>232.9817505</c:v>
                </c:pt>
                <c:pt idx="568">
                  <c:v>231.99633789999999</c:v>
                </c:pt>
                <c:pt idx="569">
                  <c:v>231.01083370000001</c:v>
                </c:pt>
                <c:pt idx="570">
                  <c:v>229.98585510000001</c:v>
                </c:pt>
                <c:pt idx="571">
                  <c:v>229.00019839999999</c:v>
                </c:pt>
                <c:pt idx="572">
                  <c:v>228.0144501</c:v>
                </c:pt>
                <c:pt idx="573">
                  <c:v>226.98915099999999</c:v>
                </c:pt>
                <c:pt idx="574">
                  <c:v>226.0032349</c:v>
                </c:pt>
                <c:pt idx="575">
                  <c:v>225.01721190000001</c:v>
                </c:pt>
                <c:pt idx="576">
                  <c:v>223.99168399999999</c:v>
                </c:pt>
                <c:pt idx="577">
                  <c:v>223.00547789999999</c:v>
                </c:pt>
                <c:pt idx="578">
                  <c:v>222.0192261</c:v>
                </c:pt>
                <c:pt idx="579">
                  <c:v>220.99342350000001</c:v>
                </c:pt>
                <c:pt idx="580">
                  <c:v>220.00700380000001</c:v>
                </c:pt>
                <c:pt idx="581">
                  <c:v>218.9810028</c:v>
                </c:pt>
                <c:pt idx="582">
                  <c:v>217.99440000000001</c:v>
                </c:pt>
                <c:pt idx="583">
                  <c:v>217.00772090000001</c:v>
                </c:pt>
                <c:pt idx="584">
                  <c:v>215.9814758</c:v>
                </c:pt>
                <c:pt idx="585">
                  <c:v>214.99464420000001</c:v>
                </c:pt>
                <c:pt idx="586">
                  <c:v>214.0076904</c:v>
                </c:pt>
                <c:pt idx="587">
                  <c:v>212.98120119999999</c:v>
                </c:pt>
                <c:pt idx="588">
                  <c:v>211.9940948</c:v>
                </c:pt>
                <c:pt idx="589">
                  <c:v>211.00692749999999</c:v>
                </c:pt>
                <c:pt idx="590">
                  <c:v>210.01966859999999</c:v>
                </c:pt>
                <c:pt idx="591">
                  <c:v>208.99284359999999</c:v>
                </c:pt>
                <c:pt idx="592">
                  <c:v>208.0054016</c:v>
                </c:pt>
                <c:pt idx="593">
                  <c:v>207.0179138</c:v>
                </c:pt>
                <c:pt idx="594">
                  <c:v>205.9908447</c:v>
                </c:pt>
                <c:pt idx="595">
                  <c:v>205.00318909999999</c:v>
                </c:pt>
                <c:pt idx="596">
                  <c:v>204.01544190000001</c:v>
                </c:pt>
                <c:pt idx="597">
                  <c:v>202.98814390000001</c:v>
                </c:pt>
                <c:pt idx="598">
                  <c:v>202.0002289</c:v>
                </c:pt>
                <c:pt idx="599">
                  <c:v>201.01228330000001</c:v>
                </c:pt>
                <c:pt idx="600">
                  <c:v>199.98471069999999</c:v>
                </c:pt>
              </c:numCache>
            </c:numRef>
          </c:xVal>
          <c:yVal>
            <c:numRef>
              <c:f>[1]processing!$D$3:$D$603</c:f>
              <c:numCache>
                <c:formatCode>General</c:formatCode>
                <c:ptCount val="601"/>
                <c:pt idx="0">
                  <c:v>6.4250519999999997E-3</c:v>
                </c:pt>
                <c:pt idx="1">
                  <c:v>6.7087750000000002E-3</c:v>
                </c:pt>
                <c:pt idx="2">
                  <c:v>6.1824999999999996E-3</c:v>
                </c:pt>
                <c:pt idx="3">
                  <c:v>6.6945529999999998E-3</c:v>
                </c:pt>
                <c:pt idx="4">
                  <c:v>6.3396249999999998E-3</c:v>
                </c:pt>
                <c:pt idx="5">
                  <c:v>7.1286020000000004E-3</c:v>
                </c:pt>
                <c:pt idx="6">
                  <c:v>6.7210780000000001E-3</c:v>
                </c:pt>
                <c:pt idx="7">
                  <c:v>6.8038730000000002E-3</c:v>
                </c:pt>
                <c:pt idx="8">
                  <c:v>7.2877020000000001E-3</c:v>
                </c:pt>
                <c:pt idx="9">
                  <c:v>7.1835240000000002E-3</c:v>
                </c:pt>
                <c:pt idx="10">
                  <c:v>7.0275399999999997E-3</c:v>
                </c:pt>
                <c:pt idx="11">
                  <c:v>7.2456639999999998E-3</c:v>
                </c:pt>
                <c:pt idx="12">
                  <c:v>7.34704E-3</c:v>
                </c:pt>
                <c:pt idx="13">
                  <c:v>7.430112E-3</c:v>
                </c:pt>
                <c:pt idx="14">
                  <c:v>7.2456109999999999E-3</c:v>
                </c:pt>
                <c:pt idx="15">
                  <c:v>7.4903909999999999E-3</c:v>
                </c:pt>
                <c:pt idx="16">
                  <c:v>8.2812000000000007E-3</c:v>
                </c:pt>
                <c:pt idx="17">
                  <c:v>7.4914969999999997E-3</c:v>
                </c:pt>
                <c:pt idx="18">
                  <c:v>8.1950900000000004E-3</c:v>
                </c:pt>
                <c:pt idx="19">
                  <c:v>8.1495879999999993E-3</c:v>
                </c:pt>
                <c:pt idx="20">
                  <c:v>7.565614E-3</c:v>
                </c:pt>
                <c:pt idx="21">
                  <c:v>8.259064E-3</c:v>
                </c:pt>
                <c:pt idx="22">
                  <c:v>7.8521919999999992E-3</c:v>
                </c:pt>
                <c:pt idx="23">
                  <c:v>7.9819209999999995E-3</c:v>
                </c:pt>
                <c:pt idx="24">
                  <c:v>8.4816349999999995E-3</c:v>
                </c:pt>
                <c:pt idx="25">
                  <c:v>8.2830990000000004E-3</c:v>
                </c:pt>
                <c:pt idx="26">
                  <c:v>8.215165E-3</c:v>
                </c:pt>
                <c:pt idx="27">
                  <c:v>8.2552119999999996E-3</c:v>
                </c:pt>
                <c:pt idx="28">
                  <c:v>7.6478850000000001E-3</c:v>
                </c:pt>
                <c:pt idx="29">
                  <c:v>8.2977429999999998E-3</c:v>
                </c:pt>
                <c:pt idx="30">
                  <c:v>8.1526749999999999E-3</c:v>
                </c:pt>
                <c:pt idx="31">
                  <c:v>7.6363450000000001E-3</c:v>
                </c:pt>
                <c:pt idx="32">
                  <c:v>8.0038049999999993E-3</c:v>
                </c:pt>
                <c:pt idx="33">
                  <c:v>7.7649019999999997E-3</c:v>
                </c:pt>
                <c:pt idx="34">
                  <c:v>7.8714340000000001E-3</c:v>
                </c:pt>
                <c:pt idx="35">
                  <c:v>8.3647930000000006E-3</c:v>
                </c:pt>
                <c:pt idx="36">
                  <c:v>8.1975429999999998E-3</c:v>
                </c:pt>
                <c:pt idx="37">
                  <c:v>8.2624139999999992E-3</c:v>
                </c:pt>
                <c:pt idx="38">
                  <c:v>7.8989279999999995E-3</c:v>
                </c:pt>
                <c:pt idx="39">
                  <c:v>7.83411E-3</c:v>
                </c:pt>
                <c:pt idx="40">
                  <c:v>8.0392970000000008E-3</c:v>
                </c:pt>
                <c:pt idx="41">
                  <c:v>8.2164839999999996E-3</c:v>
                </c:pt>
                <c:pt idx="42">
                  <c:v>7.2451640000000001E-3</c:v>
                </c:pt>
                <c:pt idx="43">
                  <c:v>8.1999699999999991E-3</c:v>
                </c:pt>
                <c:pt idx="44">
                  <c:v>7.6226990000000001E-3</c:v>
                </c:pt>
                <c:pt idx="45">
                  <c:v>7.6754960000000004E-3</c:v>
                </c:pt>
                <c:pt idx="46">
                  <c:v>7.408914E-3</c:v>
                </c:pt>
                <c:pt idx="47">
                  <c:v>7.5960130000000004E-3</c:v>
                </c:pt>
                <c:pt idx="48">
                  <c:v>7.2283449999999997E-3</c:v>
                </c:pt>
                <c:pt idx="49">
                  <c:v>7.3646270000000003E-3</c:v>
                </c:pt>
                <c:pt idx="50">
                  <c:v>7.2158430000000004E-3</c:v>
                </c:pt>
                <c:pt idx="51">
                  <c:v>7.4333239999999998E-3</c:v>
                </c:pt>
                <c:pt idx="52">
                  <c:v>7.1224970000000002E-3</c:v>
                </c:pt>
                <c:pt idx="53">
                  <c:v>7.1174979999999999E-3</c:v>
                </c:pt>
                <c:pt idx="54">
                  <c:v>6.7529950000000004E-3</c:v>
                </c:pt>
                <c:pt idx="55">
                  <c:v>6.7202900000000003E-3</c:v>
                </c:pt>
                <c:pt idx="56">
                  <c:v>6.4727650000000001E-3</c:v>
                </c:pt>
                <c:pt idx="57">
                  <c:v>6.1292020000000003E-3</c:v>
                </c:pt>
                <c:pt idx="58">
                  <c:v>5.9348609999999996E-3</c:v>
                </c:pt>
                <c:pt idx="59">
                  <c:v>5.0381489999999996E-3</c:v>
                </c:pt>
                <c:pt idx="60">
                  <c:v>4.7059240000000002E-3</c:v>
                </c:pt>
                <c:pt idx="61">
                  <c:v>4.9074899999999996E-3</c:v>
                </c:pt>
                <c:pt idx="62">
                  <c:v>4.2302149999999998E-3</c:v>
                </c:pt>
                <c:pt idx="63">
                  <c:v>4.1553060000000001E-3</c:v>
                </c:pt>
                <c:pt idx="64">
                  <c:v>3.4005609999999999E-3</c:v>
                </c:pt>
                <c:pt idx="65">
                  <c:v>2.9019129999999999E-3</c:v>
                </c:pt>
                <c:pt idx="66">
                  <c:v>2.2204439999999998E-3</c:v>
                </c:pt>
                <c:pt idx="67">
                  <c:v>1.5505899999999999E-3</c:v>
                </c:pt>
                <c:pt idx="68">
                  <c:v>1.026971E-3</c:v>
                </c:pt>
                <c:pt idx="69">
                  <c:v>-1.6967499999999999E-4</c:v>
                </c:pt>
                <c:pt idx="70">
                  <c:v>-8.164E-4</c:v>
                </c:pt>
                <c:pt idx="71">
                  <c:v>-1.8479449999999999E-3</c:v>
                </c:pt>
                <c:pt idx="72">
                  <c:v>-2.6216199999999999E-3</c:v>
                </c:pt>
                <c:pt idx="73">
                  <c:v>-3.283359E-3</c:v>
                </c:pt>
                <c:pt idx="74">
                  <c:v>-4.1561289999999997E-3</c:v>
                </c:pt>
                <c:pt idx="75">
                  <c:v>-4.8787650000000002E-3</c:v>
                </c:pt>
                <c:pt idx="76">
                  <c:v>-5.688762E-3</c:v>
                </c:pt>
                <c:pt idx="77">
                  <c:v>-6.4257899999999998E-3</c:v>
                </c:pt>
                <c:pt idx="78">
                  <c:v>-7.1254109999999999E-3</c:v>
                </c:pt>
                <c:pt idx="79">
                  <c:v>-7.7078570000000002E-3</c:v>
                </c:pt>
                <c:pt idx="80">
                  <c:v>-8.2633120000000001E-3</c:v>
                </c:pt>
                <c:pt idx="81">
                  <c:v>-8.9166699999999998E-3</c:v>
                </c:pt>
                <c:pt idx="82">
                  <c:v>-9.3920589999999995E-3</c:v>
                </c:pt>
                <c:pt idx="83">
                  <c:v>-1.0126324000000001E-2</c:v>
                </c:pt>
                <c:pt idx="84">
                  <c:v>-1.0371462E-2</c:v>
                </c:pt>
                <c:pt idx="85">
                  <c:v>-1.100288E-2</c:v>
                </c:pt>
                <c:pt idx="86">
                  <c:v>-1.1324449E-2</c:v>
                </c:pt>
                <c:pt idx="87">
                  <c:v>-1.181404E-2</c:v>
                </c:pt>
                <c:pt idx="88">
                  <c:v>-1.1647090000000001E-2</c:v>
                </c:pt>
                <c:pt idx="89">
                  <c:v>-1.2226427E-2</c:v>
                </c:pt>
                <c:pt idx="90">
                  <c:v>-1.2124941E-2</c:v>
                </c:pt>
                <c:pt idx="91">
                  <c:v>-1.208587E-2</c:v>
                </c:pt>
                <c:pt idx="92">
                  <c:v>-1.194426E-2</c:v>
                </c:pt>
                <c:pt idx="93">
                  <c:v>-1.1701168E-2</c:v>
                </c:pt>
                <c:pt idx="94">
                  <c:v>-1.0879648E-2</c:v>
                </c:pt>
                <c:pt idx="95">
                  <c:v>-1.0799107E-2</c:v>
                </c:pt>
                <c:pt idx="96">
                  <c:v>-1.0276466999999999E-2</c:v>
                </c:pt>
                <c:pt idx="97">
                  <c:v>-9.4197719999999999E-3</c:v>
                </c:pt>
                <c:pt idx="98">
                  <c:v>-8.8613809999999998E-3</c:v>
                </c:pt>
                <c:pt idx="99">
                  <c:v>-8.460001E-3</c:v>
                </c:pt>
                <c:pt idx="100">
                  <c:v>-7.6004239999999997E-3</c:v>
                </c:pt>
                <c:pt idx="101">
                  <c:v>-6.9533370000000004E-3</c:v>
                </c:pt>
                <c:pt idx="102">
                  <c:v>-6.4668520000000004E-3</c:v>
                </c:pt>
                <c:pt idx="103">
                  <c:v>-5.0929570000000004E-3</c:v>
                </c:pt>
                <c:pt idx="104">
                  <c:v>-4.2421159999999998E-3</c:v>
                </c:pt>
                <c:pt idx="105">
                  <c:v>-3.4107669999999999E-3</c:v>
                </c:pt>
                <c:pt idx="106">
                  <c:v>-2.5027819999999998E-3</c:v>
                </c:pt>
                <c:pt idx="107">
                  <c:v>-1.6372520000000001E-3</c:v>
                </c:pt>
                <c:pt idx="108">
                  <c:v>-1.465879E-3</c:v>
                </c:pt>
                <c:pt idx="109">
                  <c:v>-2.4305299999999999E-4</c:v>
                </c:pt>
                <c:pt idx="110">
                  <c:v>3.5822799999999999E-4</c:v>
                </c:pt>
                <c:pt idx="111">
                  <c:v>9.8683199999999999E-4</c:v>
                </c:pt>
                <c:pt idx="112">
                  <c:v>1.613541E-3</c:v>
                </c:pt>
                <c:pt idx="113">
                  <c:v>1.8255039999999999E-3</c:v>
                </c:pt>
                <c:pt idx="114">
                  <c:v>2.2222129999999998E-3</c:v>
                </c:pt>
                <c:pt idx="115">
                  <c:v>2.974703E-3</c:v>
                </c:pt>
                <c:pt idx="116">
                  <c:v>3.6812440000000002E-3</c:v>
                </c:pt>
                <c:pt idx="117">
                  <c:v>4.2875159999999999E-3</c:v>
                </c:pt>
                <c:pt idx="118">
                  <c:v>4.8280409999999999E-3</c:v>
                </c:pt>
                <c:pt idx="119">
                  <c:v>5.3263130000000001E-3</c:v>
                </c:pt>
                <c:pt idx="120">
                  <c:v>5.4718029999999999E-3</c:v>
                </c:pt>
                <c:pt idx="121">
                  <c:v>5.982808E-3</c:v>
                </c:pt>
                <c:pt idx="122">
                  <c:v>6.4880299999999997E-3</c:v>
                </c:pt>
                <c:pt idx="123">
                  <c:v>6.6756259999999996E-3</c:v>
                </c:pt>
                <c:pt idx="124">
                  <c:v>7.1065779999999997E-3</c:v>
                </c:pt>
                <c:pt idx="125">
                  <c:v>7.5781260000000001E-3</c:v>
                </c:pt>
                <c:pt idx="126">
                  <c:v>7.6056020000000004E-3</c:v>
                </c:pt>
                <c:pt idx="127">
                  <c:v>8.2175129999999992E-3</c:v>
                </c:pt>
                <c:pt idx="128">
                  <c:v>8.4473729999999993E-3</c:v>
                </c:pt>
                <c:pt idx="129">
                  <c:v>8.8874330000000001E-3</c:v>
                </c:pt>
                <c:pt idx="130">
                  <c:v>9.0151190000000003E-3</c:v>
                </c:pt>
                <c:pt idx="131">
                  <c:v>9.2583070000000003E-3</c:v>
                </c:pt>
                <c:pt idx="132">
                  <c:v>9.6385489999999997E-3</c:v>
                </c:pt>
                <c:pt idx="133">
                  <c:v>9.7796930000000008E-3</c:v>
                </c:pt>
                <c:pt idx="134">
                  <c:v>9.4415209999999996E-3</c:v>
                </c:pt>
                <c:pt idx="135">
                  <c:v>9.2436040000000008E-3</c:v>
                </c:pt>
                <c:pt idx="136">
                  <c:v>9.4091149999999991E-3</c:v>
                </c:pt>
                <c:pt idx="137">
                  <c:v>9.1928630000000008E-3</c:v>
                </c:pt>
                <c:pt idx="138">
                  <c:v>9.4702250000000005E-3</c:v>
                </c:pt>
                <c:pt idx="139">
                  <c:v>9.2809160000000002E-3</c:v>
                </c:pt>
                <c:pt idx="140">
                  <c:v>9.3472720000000002E-3</c:v>
                </c:pt>
                <c:pt idx="141">
                  <c:v>9.4810989999999998E-3</c:v>
                </c:pt>
                <c:pt idx="142">
                  <c:v>9.427632E-3</c:v>
                </c:pt>
                <c:pt idx="143">
                  <c:v>9.5299419999999996E-3</c:v>
                </c:pt>
                <c:pt idx="144">
                  <c:v>9.743926E-3</c:v>
                </c:pt>
                <c:pt idx="145">
                  <c:v>9.694477E-3</c:v>
                </c:pt>
                <c:pt idx="146">
                  <c:v>9.7265860000000006E-3</c:v>
                </c:pt>
                <c:pt idx="147">
                  <c:v>9.7765419999999992E-3</c:v>
                </c:pt>
                <c:pt idx="148">
                  <c:v>1.0127561E-2</c:v>
                </c:pt>
                <c:pt idx="149">
                  <c:v>1.0035176999999999E-2</c:v>
                </c:pt>
                <c:pt idx="150">
                  <c:v>1.0225636999999999E-2</c:v>
                </c:pt>
                <c:pt idx="151">
                  <c:v>1.0350959E-2</c:v>
                </c:pt>
                <c:pt idx="152">
                  <c:v>1.0294124999999999E-2</c:v>
                </c:pt>
                <c:pt idx="153">
                  <c:v>1.0349502E-2</c:v>
                </c:pt>
                <c:pt idx="154">
                  <c:v>1.0711889E-2</c:v>
                </c:pt>
                <c:pt idx="155">
                  <c:v>1.0658881E-2</c:v>
                </c:pt>
                <c:pt idx="156">
                  <c:v>1.0524901999999999E-2</c:v>
                </c:pt>
                <c:pt idx="157">
                  <c:v>1.0666467000000001E-2</c:v>
                </c:pt>
                <c:pt idx="158">
                  <c:v>1.0825993000000001E-2</c:v>
                </c:pt>
                <c:pt idx="159">
                  <c:v>1.0713507000000001E-2</c:v>
                </c:pt>
                <c:pt idx="160">
                  <c:v>1.0850304E-2</c:v>
                </c:pt>
                <c:pt idx="161">
                  <c:v>1.1245464E-2</c:v>
                </c:pt>
                <c:pt idx="162">
                  <c:v>1.0954489E-2</c:v>
                </c:pt>
                <c:pt idx="163">
                  <c:v>1.0946658E-2</c:v>
                </c:pt>
                <c:pt idx="164">
                  <c:v>1.1167847999999999E-2</c:v>
                </c:pt>
                <c:pt idx="165">
                  <c:v>1.112615E-2</c:v>
                </c:pt>
                <c:pt idx="166">
                  <c:v>1.1252372E-2</c:v>
                </c:pt>
                <c:pt idx="167">
                  <c:v>1.1248358999999999E-2</c:v>
                </c:pt>
                <c:pt idx="168">
                  <c:v>1.1142643000000001E-2</c:v>
                </c:pt>
                <c:pt idx="169">
                  <c:v>1.145498E-2</c:v>
                </c:pt>
                <c:pt idx="170">
                  <c:v>1.1232580000000001E-2</c:v>
                </c:pt>
                <c:pt idx="171">
                  <c:v>1.1599959999999999E-2</c:v>
                </c:pt>
                <c:pt idx="172">
                  <c:v>1.1662230000000001E-2</c:v>
                </c:pt>
                <c:pt idx="173">
                  <c:v>1.1648189999999999E-2</c:v>
                </c:pt>
                <c:pt idx="174">
                  <c:v>1.1787224000000001E-2</c:v>
                </c:pt>
                <c:pt idx="175">
                  <c:v>1.1925902E-2</c:v>
                </c:pt>
                <c:pt idx="176">
                  <c:v>1.2047324999999999E-2</c:v>
                </c:pt>
                <c:pt idx="177">
                  <c:v>1.2141229999999999E-2</c:v>
                </c:pt>
                <c:pt idx="178">
                  <c:v>1.2142587E-2</c:v>
                </c:pt>
                <c:pt idx="179">
                  <c:v>1.2245539E-2</c:v>
                </c:pt>
                <c:pt idx="180">
                  <c:v>1.2214014E-2</c:v>
                </c:pt>
                <c:pt idx="181">
                  <c:v>1.2134308999999999E-2</c:v>
                </c:pt>
                <c:pt idx="182">
                  <c:v>1.2254938E-2</c:v>
                </c:pt>
                <c:pt idx="183">
                  <c:v>1.2406019000000001E-2</c:v>
                </c:pt>
                <c:pt idx="184">
                  <c:v>1.2336477E-2</c:v>
                </c:pt>
                <c:pt idx="185">
                  <c:v>1.2751172E-2</c:v>
                </c:pt>
                <c:pt idx="186">
                  <c:v>1.2700367000000001E-2</c:v>
                </c:pt>
                <c:pt idx="187">
                  <c:v>1.2758903E-2</c:v>
                </c:pt>
                <c:pt idx="188">
                  <c:v>1.2445734E-2</c:v>
                </c:pt>
                <c:pt idx="189">
                  <c:v>1.2502450999999999E-2</c:v>
                </c:pt>
                <c:pt idx="190">
                  <c:v>1.2406044999999999E-2</c:v>
                </c:pt>
                <c:pt idx="191">
                  <c:v>1.2376852000000001E-2</c:v>
                </c:pt>
                <c:pt idx="192">
                  <c:v>1.2448212E-2</c:v>
                </c:pt>
                <c:pt idx="193">
                  <c:v>1.2561894000000001E-2</c:v>
                </c:pt>
                <c:pt idx="194">
                  <c:v>1.2641545000000001E-2</c:v>
                </c:pt>
                <c:pt idx="195">
                  <c:v>1.2709856E-2</c:v>
                </c:pt>
                <c:pt idx="196">
                  <c:v>1.2646928E-2</c:v>
                </c:pt>
                <c:pt idx="197">
                  <c:v>1.2656257000000001E-2</c:v>
                </c:pt>
                <c:pt idx="198">
                  <c:v>1.3000569E-2</c:v>
                </c:pt>
                <c:pt idx="199">
                  <c:v>1.3325857E-2</c:v>
                </c:pt>
                <c:pt idx="200">
                  <c:v>1.3375588000000001E-2</c:v>
                </c:pt>
                <c:pt idx="201">
                  <c:v>1.3059573E-2</c:v>
                </c:pt>
                <c:pt idx="202">
                  <c:v>1.2874160000000001E-2</c:v>
                </c:pt>
                <c:pt idx="203">
                  <c:v>1.2779323E-2</c:v>
                </c:pt>
                <c:pt idx="204">
                  <c:v>1.2999983E-2</c:v>
                </c:pt>
                <c:pt idx="205">
                  <c:v>1.2863947000000001E-2</c:v>
                </c:pt>
                <c:pt idx="206">
                  <c:v>1.2894426E-2</c:v>
                </c:pt>
                <c:pt idx="207">
                  <c:v>1.2997583E-2</c:v>
                </c:pt>
                <c:pt idx="208">
                  <c:v>1.3289822999999999E-2</c:v>
                </c:pt>
                <c:pt idx="209">
                  <c:v>1.2926826000000001E-2</c:v>
                </c:pt>
                <c:pt idx="210">
                  <c:v>1.2742962E-2</c:v>
                </c:pt>
                <c:pt idx="211">
                  <c:v>1.2907412E-2</c:v>
                </c:pt>
                <c:pt idx="212">
                  <c:v>1.2947788E-2</c:v>
                </c:pt>
                <c:pt idx="213">
                  <c:v>1.3177338E-2</c:v>
                </c:pt>
                <c:pt idx="214">
                  <c:v>1.3222222E-2</c:v>
                </c:pt>
                <c:pt idx="215">
                  <c:v>1.3419211E-2</c:v>
                </c:pt>
                <c:pt idx="216">
                  <c:v>1.339537E-2</c:v>
                </c:pt>
                <c:pt idx="217">
                  <c:v>1.3224998E-2</c:v>
                </c:pt>
                <c:pt idx="218">
                  <c:v>1.3061494E-2</c:v>
                </c:pt>
                <c:pt idx="219">
                  <c:v>1.2836725E-2</c:v>
                </c:pt>
                <c:pt idx="220">
                  <c:v>1.2875786E-2</c:v>
                </c:pt>
                <c:pt idx="221">
                  <c:v>1.2866934E-2</c:v>
                </c:pt>
                <c:pt idx="222">
                  <c:v>1.2900932E-2</c:v>
                </c:pt>
                <c:pt idx="223">
                  <c:v>1.2746241E-2</c:v>
                </c:pt>
                <c:pt idx="224">
                  <c:v>1.2929599999999999E-2</c:v>
                </c:pt>
                <c:pt idx="225">
                  <c:v>1.2832965E-2</c:v>
                </c:pt>
                <c:pt idx="226">
                  <c:v>1.2811289E-2</c:v>
                </c:pt>
                <c:pt idx="227">
                  <c:v>1.2792972999999999E-2</c:v>
                </c:pt>
                <c:pt idx="228">
                  <c:v>1.2788974E-2</c:v>
                </c:pt>
                <c:pt idx="229">
                  <c:v>1.2821713E-2</c:v>
                </c:pt>
                <c:pt idx="230">
                  <c:v>1.2758210000000001E-2</c:v>
                </c:pt>
                <c:pt idx="231">
                  <c:v>1.2721184E-2</c:v>
                </c:pt>
                <c:pt idx="232">
                  <c:v>1.2602584E-2</c:v>
                </c:pt>
                <c:pt idx="233">
                  <c:v>1.2483057000000001E-2</c:v>
                </c:pt>
                <c:pt idx="234">
                  <c:v>1.2355972E-2</c:v>
                </c:pt>
                <c:pt idx="235">
                  <c:v>1.2348754E-2</c:v>
                </c:pt>
                <c:pt idx="236">
                  <c:v>1.2376267E-2</c:v>
                </c:pt>
                <c:pt idx="237">
                  <c:v>1.2394166E-2</c:v>
                </c:pt>
                <c:pt idx="238">
                  <c:v>1.2257122000000001E-2</c:v>
                </c:pt>
                <c:pt idx="239">
                  <c:v>1.2184729E-2</c:v>
                </c:pt>
                <c:pt idx="240">
                  <c:v>1.2078676999999999E-2</c:v>
                </c:pt>
                <c:pt idx="241">
                  <c:v>1.1930237999999999E-2</c:v>
                </c:pt>
                <c:pt idx="242">
                  <c:v>1.1994711999999999E-2</c:v>
                </c:pt>
                <c:pt idx="243">
                  <c:v>1.165069E-2</c:v>
                </c:pt>
                <c:pt idx="244">
                  <c:v>1.1591239E-2</c:v>
                </c:pt>
                <c:pt idx="245">
                  <c:v>1.1353703E-2</c:v>
                </c:pt>
                <c:pt idx="246">
                  <c:v>1.1441744E-2</c:v>
                </c:pt>
                <c:pt idx="247">
                  <c:v>1.1158260999999999E-2</c:v>
                </c:pt>
                <c:pt idx="248">
                  <c:v>1.100079E-2</c:v>
                </c:pt>
                <c:pt idx="249">
                  <c:v>1.0866468000000001E-2</c:v>
                </c:pt>
                <c:pt idx="250">
                  <c:v>1.0685490000000001E-2</c:v>
                </c:pt>
                <c:pt idx="251">
                  <c:v>1.0851206E-2</c:v>
                </c:pt>
                <c:pt idx="252">
                  <c:v>1.0720166999999999E-2</c:v>
                </c:pt>
                <c:pt idx="253">
                  <c:v>1.0464227E-2</c:v>
                </c:pt>
                <c:pt idx="254">
                  <c:v>1.0291766000000001E-2</c:v>
                </c:pt>
                <c:pt idx="255">
                  <c:v>1.0044211000000001E-2</c:v>
                </c:pt>
                <c:pt idx="256">
                  <c:v>9.8381279999999998E-3</c:v>
                </c:pt>
                <c:pt idx="257">
                  <c:v>9.4875010000000006E-3</c:v>
                </c:pt>
                <c:pt idx="258">
                  <c:v>9.2438420000000004E-3</c:v>
                </c:pt>
                <c:pt idx="259">
                  <c:v>9.2066909999999995E-3</c:v>
                </c:pt>
                <c:pt idx="260">
                  <c:v>9.0874600000000003E-3</c:v>
                </c:pt>
                <c:pt idx="261">
                  <c:v>8.8934040000000006E-3</c:v>
                </c:pt>
                <c:pt idx="262">
                  <c:v>8.5954710000000004E-3</c:v>
                </c:pt>
                <c:pt idx="263">
                  <c:v>8.4515709999999997E-3</c:v>
                </c:pt>
                <c:pt idx="264">
                  <c:v>8.3518099999999994E-3</c:v>
                </c:pt>
                <c:pt idx="265">
                  <c:v>8.2387759999999997E-3</c:v>
                </c:pt>
                <c:pt idx="266">
                  <c:v>8.1141129999999992E-3</c:v>
                </c:pt>
                <c:pt idx="267">
                  <c:v>8.0583359999999993E-3</c:v>
                </c:pt>
                <c:pt idx="268">
                  <c:v>8.1185709999999998E-3</c:v>
                </c:pt>
                <c:pt idx="269">
                  <c:v>8.1684749999999997E-3</c:v>
                </c:pt>
                <c:pt idx="270">
                  <c:v>8.2297540000000006E-3</c:v>
                </c:pt>
                <c:pt idx="271">
                  <c:v>8.258194E-3</c:v>
                </c:pt>
                <c:pt idx="272">
                  <c:v>8.5804479999999992E-3</c:v>
                </c:pt>
                <c:pt idx="273">
                  <c:v>8.7547400000000004E-3</c:v>
                </c:pt>
                <c:pt idx="274">
                  <c:v>9.0437680000000006E-3</c:v>
                </c:pt>
                <c:pt idx="275">
                  <c:v>9.4448540000000008E-3</c:v>
                </c:pt>
                <c:pt idx="276">
                  <c:v>1.008395E-2</c:v>
                </c:pt>
                <c:pt idx="277">
                  <c:v>1.0507849999999999E-2</c:v>
                </c:pt>
                <c:pt idx="278">
                  <c:v>1.1013933E-2</c:v>
                </c:pt>
                <c:pt idx="279">
                  <c:v>1.158212E-2</c:v>
                </c:pt>
                <c:pt idx="280">
                  <c:v>1.2146845999999999E-2</c:v>
                </c:pt>
                <c:pt idx="281">
                  <c:v>1.2710469E-2</c:v>
                </c:pt>
                <c:pt idx="282">
                  <c:v>1.3495521E-2</c:v>
                </c:pt>
                <c:pt idx="283">
                  <c:v>1.4153634E-2</c:v>
                </c:pt>
                <c:pt idx="284">
                  <c:v>1.4883301E-2</c:v>
                </c:pt>
                <c:pt idx="285">
                  <c:v>1.5700716999999999E-2</c:v>
                </c:pt>
                <c:pt idx="286">
                  <c:v>1.6255104999999999E-2</c:v>
                </c:pt>
                <c:pt idx="287">
                  <c:v>1.6874139999999999E-2</c:v>
                </c:pt>
                <c:pt idx="288">
                  <c:v>1.7578554999999999E-2</c:v>
                </c:pt>
                <c:pt idx="289">
                  <c:v>1.8174108000000001E-2</c:v>
                </c:pt>
                <c:pt idx="290">
                  <c:v>1.8916435999999998E-2</c:v>
                </c:pt>
                <c:pt idx="291">
                  <c:v>1.9160983999999999E-2</c:v>
                </c:pt>
                <c:pt idx="292">
                  <c:v>1.969137E-2</c:v>
                </c:pt>
                <c:pt idx="293">
                  <c:v>2.0226635E-2</c:v>
                </c:pt>
                <c:pt idx="294">
                  <c:v>2.0850601E-2</c:v>
                </c:pt>
                <c:pt idx="295">
                  <c:v>2.1389825000000001E-2</c:v>
                </c:pt>
                <c:pt idx="296">
                  <c:v>2.1998173999999999E-2</c:v>
                </c:pt>
                <c:pt idx="297">
                  <c:v>2.2337141000000001E-2</c:v>
                </c:pt>
                <c:pt idx="298">
                  <c:v>2.2933146000000001E-2</c:v>
                </c:pt>
                <c:pt idx="299">
                  <c:v>2.3650009E-2</c:v>
                </c:pt>
                <c:pt idx="300">
                  <c:v>2.4192038999999999E-2</c:v>
                </c:pt>
                <c:pt idx="301">
                  <c:v>2.464249E-2</c:v>
                </c:pt>
                <c:pt idx="302">
                  <c:v>2.4922498000000001E-2</c:v>
                </c:pt>
                <c:pt idx="303">
                  <c:v>2.5549435999999998E-2</c:v>
                </c:pt>
                <c:pt idx="304">
                  <c:v>2.5964114999999999E-2</c:v>
                </c:pt>
                <c:pt idx="305">
                  <c:v>2.6225865000000001E-2</c:v>
                </c:pt>
                <c:pt idx="306">
                  <c:v>2.6434013999999999E-2</c:v>
                </c:pt>
                <c:pt idx="307">
                  <c:v>2.6762971999999999E-2</c:v>
                </c:pt>
                <c:pt idx="308">
                  <c:v>2.7118823E-2</c:v>
                </c:pt>
                <c:pt idx="309">
                  <c:v>2.7328338000000001E-2</c:v>
                </c:pt>
                <c:pt idx="310">
                  <c:v>2.7569673999999999E-2</c:v>
                </c:pt>
                <c:pt idx="311">
                  <c:v>2.7671794999999999E-2</c:v>
                </c:pt>
                <c:pt idx="312">
                  <c:v>2.8052388000000001E-2</c:v>
                </c:pt>
                <c:pt idx="313">
                  <c:v>2.8164346E-2</c:v>
                </c:pt>
                <c:pt idx="314">
                  <c:v>2.7947911999999998E-2</c:v>
                </c:pt>
                <c:pt idx="315">
                  <c:v>2.8189591999999999E-2</c:v>
                </c:pt>
                <c:pt idx="316">
                  <c:v>2.8368508000000001E-2</c:v>
                </c:pt>
                <c:pt idx="317">
                  <c:v>2.8256690000000001E-2</c:v>
                </c:pt>
                <c:pt idx="318">
                  <c:v>2.8247767999999999E-2</c:v>
                </c:pt>
                <c:pt idx="319">
                  <c:v>2.8109469000000002E-2</c:v>
                </c:pt>
                <c:pt idx="320">
                  <c:v>2.8001525999999999E-2</c:v>
                </c:pt>
                <c:pt idx="321">
                  <c:v>2.8099691999999999E-2</c:v>
                </c:pt>
                <c:pt idx="322">
                  <c:v>2.8090881000000002E-2</c:v>
                </c:pt>
                <c:pt idx="323">
                  <c:v>2.7956386999999999E-2</c:v>
                </c:pt>
                <c:pt idx="324">
                  <c:v>2.7904875999999999E-2</c:v>
                </c:pt>
                <c:pt idx="325">
                  <c:v>2.7982643000000001E-2</c:v>
                </c:pt>
                <c:pt idx="326">
                  <c:v>2.8188431999999999E-2</c:v>
                </c:pt>
                <c:pt idx="327">
                  <c:v>2.8332640999999999E-2</c:v>
                </c:pt>
                <c:pt idx="328">
                  <c:v>2.8628891E-2</c:v>
                </c:pt>
                <c:pt idx="329">
                  <c:v>2.9012511000000001E-2</c:v>
                </c:pt>
                <c:pt idx="330">
                  <c:v>2.9545899E-2</c:v>
                </c:pt>
                <c:pt idx="331">
                  <c:v>3.0073538E-2</c:v>
                </c:pt>
                <c:pt idx="332">
                  <c:v>3.0666845000000002E-2</c:v>
                </c:pt>
                <c:pt idx="333">
                  <c:v>3.1318218000000002E-2</c:v>
                </c:pt>
                <c:pt idx="334">
                  <c:v>3.2082956000000003E-2</c:v>
                </c:pt>
                <c:pt idx="335">
                  <c:v>3.2835111E-2</c:v>
                </c:pt>
                <c:pt idx="336">
                  <c:v>3.3577189E-2</c:v>
                </c:pt>
                <c:pt idx="337">
                  <c:v>3.4258518000000002E-2</c:v>
                </c:pt>
                <c:pt idx="338">
                  <c:v>3.5069088999999998E-2</c:v>
                </c:pt>
                <c:pt idx="339">
                  <c:v>3.5926249E-2</c:v>
                </c:pt>
                <c:pt idx="340">
                  <c:v>3.6577593999999998E-2</c:v>
                </c:pt>
                <c:pt idx="341">
                  <c:v>3.7303701000000002E-2</c:v>
                </c:pt>
                <c:pt idx="342">
                  <c:v>3.7935901000000001E-2</c:v>
                </c:pt>
                <c:pt idx="343">
                  <c:v>3.8613893000000003E-2</c:v>
                </c:pt>
                <c:pt idx="344">
                  <c:v>3.9316236999999997E-2</c:v>
                </c:pt>
                <c:pt idx="345">
                  <c:v>3.9812960000000001E-2</c:v>
                </c:pt>
                <c:pt idx="346">
                  <c:v>4.0495228000000001E-2</c:v>
                </c:pt>
                <c:pt idx="347">
                  <c:v>4.1132465E-2</c:v>
                </c:pt>
                <c:pt idx="348">
                  <c:v>4.1658081E-2</c:v>
                </c:pt>
                <c:pt idx="349">
                  <c:v>4.2172723000000002E-2</c:v>
                </c:pt>
                <c:pt idx="350">
                  <c:v>4.2530409999999998E-2</c:v>
                </c:pt>
                <c:pt idx="351">
                  <c:v>4.3023079999999998E-2</c:v>
                </c:pt>
                <c:pt idx="352">
                  <c:v>4.3584182999999999E-2</c:v>
                </c:pt>
                <c:pt idx="353">
                  <c:v>4.4206914E-2</c:v>
                </c:pt>
                <c:pt idx="354">
                  <c:v>4.4740311999999997E-2</c:v>
                </c:pt>
                <c:pt idx="355">
                  <c:v>4.5182637999999997E-2</c:v>
                </c:pt>
                <c:pt idx="356">
                  <c:v>4.5669584999999999E-2</c:v>
                </c:pt>
                <c:pt idx="357">
                  <c:v>4.6137790999999997E-2</c:v>
                </c:pt>
                <c:pt idx="358">
                  <c:v>4.6734932999999999E-2</c:v>
                </c:pt>
                <c:pt idx="359">
                  <c:v>4.7131486E-2</c:v>
                </c:pt>
                <c:pt idx="360">
                  <c:v>4.7719337000000001E-2</c:v>
                </c:pt>
                <c:pt idx="361">
                  <c:v>4.8196122000000001E-2</c:v>
                </c:pt>
                <c:pt idx="362">
                  <c:v>4.8580837000000002E-2</c:v>
                </c:pt>
                <c:pt idx="363">
                  <c:v>4.8881586999999997E-2</c:v>
                </c:pt>
                <c:pt idx="364">
                  <c:v>4.9068569999999999E-2</c:v>
                </c:pt>
                <c:pt idx="365">
                  <c:v>4.9427631999999999E-2</c:v>
                </c:pt>
                <c:pt idx="366">
                  <c:v>4.9744818000000003E-2</c:v>
                </c:pt>
                <c:pt idx="367">
                  <c:v>5.0079808000000003E-2</c:v>
                </c:pt>
                <c:pt idx="368">
                  <c:v>5.0422557E-2</c:v>
                </c:pt>
                <c:pt idx="369">
                  <c:v>5.0848856999999997E-2</c:v>
                </c:pt>
                <c:pt idx="370">
                  <c:v>5.1053867000000003E-2</c:v>
                </c:pt>
                <c:pt idx="371">
                  <c:v>5.1391877000000002E-2</c:v>
                </c:pt>
                <c:pt idx="372">
                  <c:v>5.1940683000000001E-2</c:v>
                </c:pt>
                <c:pt idx="373">
                  <c:v>5.2398938999999999E-2</c:v>
                </c:pt>
                <c:pt idx="374">
                  <c:v>5.2612513E-2</c:v>
                </c:pt>
                <c:pt idx="375">
                  <c:v>5.2918784000000003E-2</c:v>
                </c:pt>
                <c:pt idx="376">
                  <c:v>5.3230718000000003E-2</c:v>
                </c:pt>
                <c:pt idx="377">
                  <c:v>5.3586534999999998E-2</c:v>
                </c:pt>
                <c:pt idx="378">
                  <c:v>5.3816780000000002E-2</c:v>
                </c:pt>
                <c:pt idx="379">
                  <c:v>5.4099622999999999E-2</c:v>
                </c:pt>
                <c:pt idx="380">
                  <c:v>5.4528672E-2</c:v>
                </c:pt>
                <c:pt idx="381">
                  <c:v>5.4943777999999999E-2</c:v>
                </c:pt>
                <c:pt idx="382">
                  <c:v>5.5270160999999998E-2</c:v>
                </c:pt>
                <c:pt idx="383">
                  <c:v>5.5686238999999998E-2</c:v>
                </c:pt>
                <c:pt idx="384">
                  <c:v>5.6016214000000002E-2</c:v>
                </c:pt>
                <c:pt idx="385">
                  <c:v>5.6507096E-2</c:v>
                </c:pt>
                <c:pt idx="386">
                  <c:v>5.6834597000000001E-2</c:v>
                </c:pt>
                <c:pt idx="387">
                  <c:v>5.7116198999999999E-2</c:v>
                </c:pt>
                <c:pt idx="388">
                  <c:v>5.7442684000000001E-2</c:v>
                </c:pt>
                <c:pt idx="389">
                  <c:v>5.7937544000000001E-2</c:v>
                </c:pt>
                <c:pt idx="390">
                  <c:v>5.8272731000000001E-2</c:v>
                </c:pt>
                <c:pt idx="391">
                  <c:v>5.8585274999999999E-2</c:v>
                </c:pt>
                <c:pt idx="392">
                  <c:v>5.8911324000000001E-2</c:v>
                </c:pt>
                <c:pt idx="393">
                  <c:v>5.9245836000000003E-2</c:v>
                </c:pt>
                <c:pt idx="394">
                  <c:v>5.9484891999999998E-2</c:v>
                </c:pt>
                <c:pt idx="395">
                  <c:v>5.9758116E-2</c:v>
                </c:pt>
                <c:pt idx="396">
                  <c:v>6.0208998999999999E-2</c:v>
                </c:pt>
                <c:pt idx="397">
                  <c:v>6.0600965999999999E-2</c:v>
                </c:pt>
                <c:pt idx="398">
                  <c:v>6.0897439999999997E-2</c:v>
                </c:pt>
                <c:pt idx="399">
                  <c:v>6.1148223000000002E-2</c:v>
                </c:pt>
                <c:pt idx="400">
                  <c:v>6.1664123000000001E-2</c:v>
                </c:pt>
                <c:pt idx="401">
                  <c:v>6.1950695E-2</c:v>
                </c:pt>
                <c:pt idx="402">
                  <c:v>6.2268797000000001E-2</c:v>
                </c:pt>
                <c:pt idx="403">
                  <c:v>6.2718615000000005E-2</c:v>
                </c:pt>
                <c:pt idx="404">
                  <c:v>6.2968358000000002E-2</c:v>
                </c:pt>
                <c:pt idx="405">
                  <c:v>6.3472316000000001E-2</c:v>
                </c:pt>
                <c:pt idx="406">
                  <c:v>6.3702434000000002E-2</c:v>
                </c:pt>
                <c:pt idx="407">
                  <c:v>6.4219191999999994E-2</c:v>
                </c:pt>
                <c:pt idx="408">
                  <c:v>6.4784855000000002E-2</c:v>
                </c:pt>
                <c:pt idx="409">
                  <c:v>6.5102480000000004E-2</c:v>
                </c:pt>
                <c:pt idx="410">
                  <c:v>6.5719523000000002E-2</c:v>
                </c:pt>
                <c:pt idx="411">
                  <c:v>6.6079906999999993E-2</c:v>
                </c:pt>
                <c:pt idx="412">
                  <c:v>6.6795445999999994E-2</c:v>
                </c:pt>
                <c:pt idx="413">
                  <c:v>6.7432857999999998E-2</c:v>
                </c:pt>
                <c:pt idx="414">
                  <c:v>6.7747921000000003E-2</c:v>
                </c:pt>
                <c:pt idx="415">
                  <c:v>6.8545601999999997E-2</c:v>
                </c:pt>
                <c:pt idx="416">
                  <c:v>6.9294430000000004E-2</c:v>
                </c:pt>
                <c:pt idx="417">
                  <c:v>6.9945312999999995E-2</c:v>
                </c:pt>
                <c:pt idx="418">
                  <c:v>7.0797219999999994E-2</c:v>
                </c:pt>
                <c:pt idx="419">
                  <c:v>7.1399003000000003E-2</c:v>
                </c:pt>
                <c:pt idx="420">
                  <c:v>7.2228088999999995E-2</c:v>
                </c:pt>
                <c:pt idx="421">
                  <c:v>7.3208502999999994E-2</c:v>
                </c:pt>
                <c:pt idx="422">
                  <c:v>7.4208722000000005E-2</c:v>
                </c:pt>
                <c:pt idx="423">
                  <c:v>7.5133115E-2</c:v>
                </c:pt>
                <c:pt idx="424">
                  <c:v>7.5683906999999995E-2</c:v>
                </c:pt>
                <c:pt idx="425">
                  <c:v>7.6631545999999995E-2</c:v>
                </c:pt>
                <c:pt idx="426">
                  <c:v>7.7719553999999996E-2</c:v>
                </c:pt>
                <c:pt idx="427">
                  <c:v>7.9386383000000005E-2</c:v>
                </c:pt>
                <c:pt idx="428">
                  <c:v>8.0195844000000002E-2</c:v>
                </c:pt>
                <c:pt idx="429">
                  <c:v>8.1514514999999996E-2</c:v>
                </c:pt>
                <c:pt idx="430">
                  <c:v>8.2846566999999996E-2</c:v>
                </c:pt>
                <c:pt idx="431">
                  <c:v>8.4551907999999995E-2</c:v>
                </c:pt>
                <c:pt idx="432">
                  <c:v>8.6060560999999994E-2</c:v>
                </c:pt>
                <c:pt idx="433">
                  <c:v>8.7385193E-2</c:v>
                </c:pt>
                <c:pt idx="434">
                  <c:v>8.8778234999999997E-2</c:v>
                </c:pt>
                <c:pt idx="435">
                  <c:v>9.0250871999999996E-2</c:v>
                </c:pt>
                <c:pt idx="436">
                  <c:v>9.2015155000000001E-2</c:v>
                </c:pt>
                <c:pt idx="437">
                  <c:v>9.3650891999999999E-2</c:v>
                </c:pt>
                <c:pt idx="438">
                  <c:v>9.5737114999999998E-2</c:v>
                </c:pt>
                <c:pt idx="439">
                  <c:v>9.7709968999999994E-2</c:v>
                </c:pt>
                <c:pt idx="440">
                  <c:v>9.9623390000000006E-2</c:v>
                </c:pt>
                <c:pt idx="441">
                  <c:v>0.101975516</c:v>
                </c:pt>
                <c:pt idx="442">
                  <c:v>0.104920656</c:v>
                </c:pt>
                <c:pt idx="443">
                  <c:v>0.107364632</c:v>
                </c:pt>
                <c:pt idx="444">
                  <c:v>0.110444769</c:v>
                </c:pt>
                <c:pt idx="445">
                  <c:v>0.11369240999999999</c:v>
                </c:pt>
                <c:pt idx="446">
                  <c:v>0.117247798</c:v>
                </c:pt>
                <c:pt idx="447">
                  <c:v>0.12141887799999999</c:v>
                </c:pt>
                <c:pt idx="448">
                  <c:v>0.125661731</c:v>
                </c:pt>
                <c:pt idx="449">
                  <c:v>0.13031593</c:v>
                </c:pt>
                <c:pt idx="450">
                  <c:v>0.13571460599999999</c:v>
                </c:pt>
                <c:pt idx="451">
                  <c:v>0.14231517900000001</c:v>
                </c:pt>
                <c:pt idx="452">
                  <c:v>0.149025306</c:v>
                </c:pt>
                <c:pt idx="453">
                  <c:v>0.15521808000000001</c:v>
                </c:pt>
                <c:pt idx="454">
                  <c:v>0.162405938</c:v>
                </c:pt>
                <c:pt idx="455">
                  <c:v>0.16963653300000001</c:v>
                </c:pt>
                <c:pt idx="456">
                  <c:v>0.178744718</c:v>
                </c:pt>
                <c:pt idx="457">
                  <c:v>0.1879334</c:v>
                </c:pt>
                <c:pt idx="458">
                  <c:v>0.197031707</c:v>
                </c:pt>
                <c:pt idx="459">
                  <c:v>0.20814786900000001</c:v>
                </c:pt>
                <c:pt idx="460">
                  <c:v>0.21942181899999999</c:v>
                </c:pt>
                <c:pt idx="461">
                  <c:v>0.23200987300000001</c:v>
                </c:pt>
                <c:pt idx="462">
                  <c:v>0.24540716400000001</c:v>
                </c:pt>
                <c:pt idx="463">
                  <c:v>0.25964620700000002</c:v>
                </c:pt>
                <c:pt idx="464">
                  <c:v>0.27472639100000001</c:v>
                </c:pt>
                <c:pt idx="465">
                  <c:v>0.29098352799999999</c:v>
                </c:pt>
                <c:pt idx="466">
                  <c:v>0.309951961</c:v>
                </c:pt>
                <c:pt idx="467">
                  <c:v>0.330089152</c:v>
                </c:pt>
                <c:pt idx="468">
                  <c:v>0.34994092599999999</c:v>
                </c:pt>
                <c:pt idx="469">
                  <c:v>0.37008333199999999</c:v>
                </c:pt>
                <c:pt idx="470">
                  <c:v>0.3926346</c:v>
                </c:pt>
                <c:pt idx="471">
                  <c:v>0.41808941999999999</c:v>
                </c:pt>
                <c:pt idx="472">
                  <c:v>0.44369834699999999</c:v>
                </c:pt>
                <c:pt idx="473">
                  <c:v>0.46697092099999998</c:v>
                </c:pt>
                <c:pt idx="474">
                  <c:v>0.493497729</c:v>
                </c:pt>
                <c:pt idx="475">
                  <c:v>0.51535469300000003</c:v>
                </c:pt>
                <c:pt idx="476">
                  <c:v>0.54071581400000002</c:v>
                </c:pt>
                <c:pt idx="477">
                  <c:v>0.56658899799999995</c:v>
                </c:pt>
                <c:pt idx="478">
                  <c:v>0.58747404800000003</c:v>
                </c:pt>
                <c:pt idx="479">
                  <c:v>0.60846811499999998</c:v>
                </c:pt>
                <c:pt idx="480">
                  <c:v>0.62524843200000002</c:v>
                </c:pt>
                <c:pt idx="481">
                  <c:v>0.64309197699999998</c:v>
                </c:pt>
                <c:pt idx="482">
                  <c:v>0.65860658900000002</c:v>
                </c:pt>
                <c:pt idx="483">
                  <c:v>0.669717491</c:v>
                </c:pt>
                <c:pt idx="484">
                  <c:v>0.67894423000000004</c:v>
                </c:pt>
                <c:pt idx="485">
                  <c:v>0.68456548500000003</c:v>
                </c:pt>
                <c:pt idx="486">
                  <c:v>0.68956571799999999</c:v>
                </c:pt>
                <c:pt idx="487">
                  <c:v>0.69178640800000002</c:v>
                </c:pt>
                <c:pt idx="488">
                  <c:v>0.69173657899999996</c:v>
                </c:pt>
                <c:pt idx="489">
                  <c:v>0.68941116300000005</c:v>
                </c:pt>
                <c:pt idx="490">
                  <c:v>0.68553268899999997</c:v>
                </c:pt>
                <c:pt idx="491">
                  <c:v>0.67915326399999998</c:v>
                </c:pt>
                <c:pt idx="492">
                  <c:v>0.67016249900000002</c:v>
                </c:pt>
                <c:pt idx="493">
                  <c:v>0.66049301599999999</c:v>
                </c:pt>
                <c:pt idx="494">
                  <c:v>0.65041476499999995</c:v>
                </c:pt>
                <c:pt idx="495">
                  <c:v>0.63893163200000003</c:v>
                </c:pt>
                <c:pt idx="496">
                  <c:v>0.62435662800000002</c:v>
                </c:pt>
                <c:pt idx="497">
                  <c:v>0.60875833000000001</c:v>
                </c:pt>
                <c:pt idx="498">
                  <c:v>0.59410184600000004</c:v>
                </c:pt>
                <c:pt idx="499">
                  <c:v>0.57771557600000001</c:v>
                </c:pt>
                <c:pt idx="500">
                  <c:v>0.56106835600000005</c:v>
                </c:pt>
                <c:pt idx="501">
                  <c:v>0.540830374</c:v>
                </c:pt>
                <c:pt idx="502">
                  <c:v>0.52121722699999995</c:v>
                </c:pt>
                <c:pt idx="503">
                  <c:v>0.50330442200000003</c:v>
                </c:pt>
                <c:pt idx="504">
                  <c:v>0.48287117499999999</c:v>
                </c:pt>
                <c:pt idx="505">
                  <c:v>0.46490988100000002</c:v>
                </c:pt>
                <c:pt idx="506">
                  <c:v>0.44452348400000002</c:v>
                </c:pt>
                <c:pt idx="507">
                  <c:v>0.42189604000000003</c:v>
                </c:pt>
                <c:pt idx="508">
                  <c:v>0.40331679599999998</c:v>
                </c:pt>
                <c:pt idx="509">
                  <c:v>0.38597282799999999</c:v>
                </c:pt>
                <c:pt idx="510">
                  <c:v>0.36971715100000002</c:v>
                </c:pt>
                <c:pt idx="511">
                  <c:v>0.35157734200000001</c:v>
                </c:pt>
                <c:pt idx="512">
                  <c:v>0.33442324400000001</c:v>
                </c:pt>
                <c:pt idx="513">
                  <c:v>0.32134246799999999</c:v>
                </c:pt>
                <c:pt idx="514">
                  <c:v>0.30955630499999998</c:v>
                </c:pt>
                <c:pt idx="515">
                  <c:v>0.29826128499999999</c:v>
                </c:pt>
                <c:pt idx="516">
                  <c:v>0.28779095399999999</c:v>
                </c:pt>
                <c:pt idx="517">
                  <c:v>0.27788254600000001</c:v>
                </c:pt>
                <c:pt idx="518">
                  <c:v>0.27168282900000001</c:v>
                </c:pt>
                <c:pt idx="519">
                  <c:v>0.266177952</c:v>
                </c:pt>
                <c:pt idx="520">
                  <c:v>0.26241496199999997</c:v>
                </c:pt>
                <c:pt idx="521">
                  <c:v>0.26027566200000002</c:v>
                </c:pt>
                <c:pt idx="522">
                  <c:v>0.26063439300000002</c:v>
                </c:pt>
                <c:pt idx="523">
                  <c:v>0.26388052099999998</c:v>
                </c:pt>
                <c:pt idx="524">
                  <c:v>0.27004715800000001</c:v>
                </c:pt>
                <c:pt idx="525">
                  <c:v>0.280754328</c:v>
                </c:pt>
                <c:pt idx="526">
                  <c:v>0.29825159899999998</c:v>
                </c:pt>
                <c:pt idx="527">
                  <c:v>0.325848162</c:v>
                </c:pt>
                <c:pt idx="528">
                  <c:v>0.36579173799999998</c:v>
                </c:pt>
                <c:pt idx="529">
                  <c:v>0.42558973999999999</c:v>
                </c:pt>
                <c:pt idx="530">
                  <c:v>0.50498431899999996</c:v>
                </c:pt>
                <c:pt idx="531">
                  <c:v>0.565262139</c:v>
                </c:pt>
                <c:pt idx="532">
                  <c:v>0.57194078000000004</c:v>
                </c:pt>
                <c:pt idx="533">
                  <c:v>0.58308154300000004</c:v>
                </c:pt>
                <c:pt idx="534">
                  <c:v>0.62696534400000004</c:v>
                </c:pt>
                <c:pt idx="535">
                  <c:v>0.67259019600000003</c:v>
                </c:pt>
                <c:pt idx="536">
                  <c:v>0.70243132100000005</c:v>
                </c:pt>
                <c:pt idx="537">
                  <c:v>0.728977561</c:v>
                </c:pt>
                <c:pt idx="538">
                  <c:v>0.75928288700000002</c:v>
                </c:pt>
                <c:pt idx="539">
                  <c:v>0.77915483699999999</c:v>
                </c:pt>
                <c:pt idx="540">
                  <c:v>0.79723888600000004</c:v>
                </c:pt>
                <c:pt idx="541">
                  <c:v>0.81867992899999997</c:v>
                </c:pt>
                <c:pt idx="542">
                  <c:v>0.81840157499999999</c:v>
                </c:pt>
                <c:pt idx="543">
                  <c:v>0.79737985099999997</c:v>
                </c:pt>
                <c:pt idx="544">
                  <c:v>0.78398060800000002</c:v>
                </c:pt>
                <c:pt idx="545">
                  <c:v>0.78557747600000005</c:v>
                </c:pt>
                <c:pt idx="546">
                  <c:v>0.79462194399999997</c:v>
                </c:pt>
                <c:pt idx="547">
                  <c:v>0.80124074199999995</c:v>
                </c:pt>
                <c:pt idx="548">
                  <c:v>0.79523605100000005</c:v>
                </c:pt>
                <c:pt idx="549">
                  <c:v>0.7761361</c:v>
                </c:pt>
                <c:pt idx="550">
                  <c:v>0.75781220199999999</c:v>
                </c:pt>
                <c:pt idx="551">
                  <c:v>0.75449967399999995</c:v>
                </c:pt>
                <c:pt idx="552">
                  <c:v>0.75412917099999999</c:v>
                </c:pt>
                <c:pt idx="553">
                  <c:v>0.74628615399999998</c:v>
                </c:pt>
                <c:pt idx="554">
                  <c:v>0.73384177699999997</c:v>
                </c:pt>
                <c:pt idx="555">
                  <c:v>0.72057437899999999</c:v>
                </c:pt>
                <c:pt idx="556">
                  <c:v>0.71606641999999998</c:v>
                </c:pt>
                <c:pt idx="557">
                  <c:v>0.717166305</c:v>
                </c:pt>
                <c:pt idx="558">
                  <c:v>0.71664106900000002</c:v>
                </c:pt>
                <c:pt idx="559">
                  <c:v>0.71234691100000003</c:v>
                </c:pt>
                <c:pt idx="560">
                  <c:v>0.71071070400000003</c:v>
                </c:pt>
                <c:pt idx="561">
                  <c:v>0.716563642</c:v>
                </c:pt>
                <c:pt idx="562">
                  <c:v>0.73029595599999997</c:v>
                </c:pt>
                <c:pt idx="563">
                  <c:v>0.74808150500000004</c:v>
                </c:pt>
                <c:pt idx="564">
                  <c:v>0.76800739799999995</c:v>
                </c:pt>
                <c:pt idx="565">
                  <c:v>0.79852628699999995</c:v>
                </c:pt>
                <c:pt idx="566">
                  <c:v>0.83077615500000002</c:v>
                </c:pt>
                <c:pt idx="567">
                  <c:v>0.87978845800000005</c:v>
                </c:pt>
                <c:pt idx="568">
                  <c:v>0.95077568300000004</c:v>
                </c:pt>
                <c:pt idx="569">
                  <c:v>1.0249446630000001</c:v>
                </c:pt>
                <c:pt idx="570">
                  <c:v>1.156104445</c:v>
                </c:pt>
                <c:pt idx="571">
                  <c:v>1.296494126</c:v>
                </c:pt>
                <c:pt idx="572">
                  <c:v>1.4741010670000001</c:v>
                </c:pt>
                <c:pt idx="573">
                  <c:v>1.8173565860000001</c:v>
                </c:pt>
                <c:pt idx="574">
                  <c:v>2.277266741</c:v>
                </c:pt>
                <c:pt idx="575">
                  <c:v>2.813601732</c:v>
                </c:pt>
                <c:pt idx="576">
                  <c:v>3.2301092150000001</c:v>
                </c:pt>
                <c:pt idx="577">
                  <c:v>3.2617857460000002</c:v>
                </c:pt>
                <c:pt idx="578">
                  <c:v>3.3056478500000002</c:v>
                </c:pt>
                <c:pt idx="579">
                  <c:v>3.3377089500000001</c:v>
                </c:pt>
                <c:pt idx="580">
                  <c:v>3.2928812500000002</c:v>
                </c:pt>
                <c:pt idx="581">
                  <c:v>3.369882584</c:v>
                </c:pt>
                <c:pt idx="582">
                  <c:v>3.3152980799999998</c:v>
                </c:pt>
                <c:pt idx="583">
                  <c:v>3.3573110100000001</c:v>
                </c:pt>
                <c:pt idx="584">
                  <c:v>3.3207802769999999</c:v>
                </c:pt>
                <c:pt idx="585">
                  <c:v>3.2963371279999998</c:v>
                </c:pt>
                <c:pt idx="586">
                  <c:v>3.3746168609999998</c:v>
                </c:pt>
                <c:pt idx="587">
                  <c:v>3.3787639139999999</c:v>
                </c:pt>
                <c:pt idx="588">
                  <c:v>3.4330632689999998</c:v>
                </c:pt>
                <c:pt idx="589">
                  <c:v>3.3690085409999999</c:v>
                </c:pt>
                <c:pt idx="590">
                  <c:v>3.4172246460000002</c:v>
                </c:pt>
                <c:pt idx="591">
                  <c:v>3.457792521</c:v>
                </c:pt>
                <c:pt idx="592">
                  <c:v>3.4269459250000001</c:v>
                </c:pt>
                <c:pt idx="593">
                  <c:v>3.5125374790000001</c:v>
                </c:pt>
                <c:pt idx="594">
                  <c:v>3.4395241740000002</c:v>
                </c:pt>
                <c:pt idx="595">
                  <c:v>3.4750442499999998</c:v>
                </c:pt>
                <c:pt idx="596">
                  <c:v>3.4621868130000002</c:v>
                </c:pt>
                <c:pt idx="597">
                  <c:v>3.4746541980000001</c:v>
                </c:pt>
                <c:pt idx="598">
                  <c:v>3.4356832499999999</c:v>
                </c:pt>
                <c:pt idx="599">
                  <c:v>3.5042068959999999</c:v>
                </c:pt>
                <c:pt idx="600">
                  <c:v>3.5692851540000001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A97-E84F-8750-54E871F3CA89}"/>
            </c:ext>
          </c:extLst>
        </c:ser>
        <c:ser>
          <c:idx val="1"/>
          <c:order val="1"/>
          <c:marker>
            <c:symbol val="none"/>
          </c:marker>
          <c:xVal>
            <c:numRef>
              <c:f>[1]processing!$A$3:$A$603</c:f>
              <c:numCache>
                <c:formatCode>General</c:formatCode>
                <c:ptCount val="601"/>
                <c:pt idx="0">
                  <c:v>799.98999019999997</c:v>
                </c:pt>
                <c:pt idx="1">
                  <c:v>798.98480219999999</c:v>
                </c:pt>
                <c:pt idx="2">
                  <c:v>798.01397710000003</c:v>
                </c:pt>
                <c:pt idx="3">
                  <c:v>797.00799559999996</c:v>
                </c:pt>
                <c:pt idx="4">
                  <c:v>796.00164789999997</c:v>
                </c:pt>
                <c:pt idx="5">
                  <c:v>794.99487299999998</c:v>
                </c:pt>
                <c:pt idx="6">
                  <c:v>793.98773189999997</c:v>
                </c:pt>
                <c:pt idx="7">
                  <c:v>793.01483150000001</c:v>
                </c:pt>
                <c:pt idx="8">
                  <c:v>792.00695800000005</c:v>
                </c:pt>
                <c:pt idx="9">
                  <c:v>790.99853519999999</c:v>
                </c:pt>
                <c:pt idx="10">
                  <c:v>789.98980710000001</c:v>
                </c:pt>
                <c:pt idx="11">
                  <c:v>789.01544190000004</c:v>
                </c:pt>
                <c:pt idx="12">
                  <c:v>788.00592040000004</c:v>
                </c:pt>
                <c:pt idx="13">
                  <c:v>786.9959106</c:v>
                </c:pt>
                <c:pt idx="14">
                  <c:v>785.98559569999998</c:v>
                </c:pt>
                <c:pt idx="15">
                  <c:v>785.00976560000004</c:v>
                </c:pt>
                <c:pt idx="16">
                  <c:v>783.99853519999999</c:v>
                </c:pt>
                <c:pt idx="17">
                  <c:v>782.98706049999998</c:v>
                </c:pt>
                <c:pt idx="18">
                  <c:v>782.01007079999999</c:v>
                </c:pt>
                <c:pt idx="19">
                  <c:v>780.99774170000001</c:v>
                </c:pt>
                <c:pt idx="20">
                  <c:v>779.98504639999999</c:v>
                </c:pt>
                <c:pt idx="21">
                  <c:v>779.00689699999998</c:v>
                </c:pt>
                <c:pt idx="22">
                  <c:v>777.99340819999998</c:v>
                </c:pt>
                <c:pt idx="23">
                  <c:v>777.01452640000002</c:v>
                </c:pt>
                <c:pt idx="24">
                  <c:v>776.00030519999996</c:v>
                </c:pt>
                <c:pt idx="25">
                  <c:v>774.98565670000005</c:v>
                </c:pt>
                <c:pt idx="26">
                  <c:v>774.00561519999997</c:v>
                </c:pt>
                <c:pt idx="27">
                  <c:v>772.99023439999996</c:v>
                </c:pt>
                <c:pt idx="28">
                  <c:v>772.00946039999997</c:v>
                </c:pt>
                <c:pt idx="29">
                  <c:v>770.99322510000002</c:v>
                </c:pt>
                <c:pt idx="30">
                  <c:v>770.0117798</c:v>
                </c:pt>
                <c:pt idx="31">
                  <c:v>768.99481200000002</c:v>
                </c:pt>
                <c:pt idx="32">
                  <c:v>768.01257320000002</c:v>
                </c:pt>
                <c:pt idx="33">
                  <c:v>766.99487299999998</c:v>
                </c:pt>
                <c:pt idx="34">
                  <c:v>766.01184079999996</c:v>
                </c:pt>
                <c:pt idx="35">
                  <c:v>764.99340819999998</c:v>
                </c:pt>
                <c:pt idx="36">
                  <c:v>764.0096436</c:v>
                </c:pt>
                <c:pt idx="37">
                  <c:v>762.99047849999999</c:v>
                </c:pt>
                <c:pt idx="38">
                  <c:v>762.00604250000004</c:v>
                </c:pt>
                <c:pt idx="39">
                  <c:v>760.98596190000001</c:v>
                </c:pt>
                <c:pt idx="40">
                  <c:v>760.00079349999999</c:v>
                </c:pt>
                <c:pt idx="41">
                  <c:v>759.01525879999997</c:v>
                </c:pt>
                <c:pt idx="42">
                  <c:v>757.99420169999996</c:v>
                </c:pt>
                <c:pt idx="43">
                  <c:v>757.00787349999996</c:v>
                </c:pt>
                <c:pt idx="44">
                  <c:v>755.98596190000001</c:v>
                </c:pt>
                <c:pt idx="45">
                  <c:v>754.99902340000006</c:v>
                </c:pt>
                <c:pt idx="46">
                  <c:v>754.0116577</c:v>
                </c:pt>
                <c:pt idx="47">
                  <c:v>752.98864749999996</c:v>
                </c:pt>
                <c:pt idx="48">
                  <c:v>752.00061040000003</c:v>
                </c:pt>
                <c:pt idx="49">
                  <c:v>751.01208499999996</c:v>
                </c:pt>
                <c:pt idx="50">
                  <c:v>749.98797609999997</c:v>
                </c:pt>
                <c:pt idx="51">
                  <c:v>748.99884029999998</c:v>
                </c:pt>
                <c:pt idx="52">
                  <c:v>748.00927730000001</c:v>
                </c:pt>
                <c:pt idx="53">
                  <c:v>746.98413089999997</c:v>
                </c:pt>
                <c:pt idx="54">
                  <c:v>745.99383539999997</c:v>
                </c:pt>
                <c:pt idx="55">
                  <c:v>745.00335689999997</c:v>
                </c:pt>
                <c:pt idx="56">
                  <c:v>744.01239009999995</c:v>
                </c:pt>
                <c:pt idx="57">
                  <c:v>742.98571779999997</c:v>
                </c:pt>
                <c:pt idx="58">
                  <c:v>741.9940186</c:v>
                </c:pt>
                <c:pt idx="59">
                  <c:v>741.00201419999996</c:v>
                </c:pt>
                <c:pt idx="60">
                  <c:v>740.0096436</c:v>
                </c:pt>
                <c:pt idx="61">
                  <c:v>739.01696779999997</c:v>
                </c:pt>
                <c:pt idx="62">
                  <c:v>737.9884644</c:v>
                </c:pt>
                <c:pt idx="63">
                  <c:v>736.99499509999998</c:v>
                </c:pt>
                <c:pt idx="64">
                  <c:v>736.00128170000005</c:v>
                </c:pt>
                <c:pt idx="65">
                  <c:v>735.00720209999997</c:v>
                </c:pt>
                <c:pt idx="66">
                  <c:v>734.01275629999998</c:v>
                </c:pt>
                <c:pt idx="67">
                  <c:v>732.98242189999996</c:v>
                </c:pt>
                <c:pt idx="68">
                  <c:v>731.98724370000002</c:v>
                </c:pt>
                <c:pt idx="69">
                  <c:v>730.99176030000001</c:v>
                </c:pt>
                <c:pt idx="70">
                  <c:v>729.99584960000004</c:v>
                </c:pt>
                <c:pt idx="71">
                  <c:v>728.99975589999997</c:v>
                </c:pt>
                <c:pt idx="72">
                  <c:v>728.00317380000001</c:v>
                </c:pt>
                <c:pt idx="73">
                  <c:v>727.00634769999999</c:v>
                </c:pt>
                <c:pt idx="74">
                  <c:v>726.00909420000005</c:v>
                </c:pt>
                <c:pt idx="75">
                  <c:v>725.01147460000004</c:v>
                </c:pt>
                <c:pt idx="76">
                  <c:v>724.01361080000004</c:v>
                </c:pt>
                <c:pt idx="77">
                  <c:v>723.01531980000004</c:v>
                </c:pt>
                <c:pt idx="78">
                  <c:v>722.01678470000002</c:v>
                </c:pt>
                <c:pt idx="79">
                  <c:v>720.98211670000001</c:v>
                </c:pt>
                <c:pt idx="80">
                  <c:v>719.98297119999995</c:v>
                </c:pt>
                <c:pt idx="81">
                  <c:v>718.98327640000002</c:v>
                </c:pt>
                <c:pt idx="82">
                  <c:v>717.98327640000002</c:v>
                </c:pt>
                <c:pt idx="83">
                  <c:v>716.98303220000003</c:v>
                </c:pt>
                <c:pt idx="84">
                  <c:v>715.98229979999996</c:v>
                </c:pt>
                <c:pt idx="85">
                  <c:v>715.01715090000005</c:v>
                </c:pt>
                <c:pt idx="86">
                  <c:v>714.01580809999996</c:v>
                </c:pt>
                <c:pt idx="87">
                  <c:v>713.01422119999995</c:v>
                </c:pt>
                <c:pt idx="88">
                  <c:v>712.01220699999999</c:v>
                </c:pt>
                <c:pt idx="89">
                  <c:v>711.00988770000004</c:v>
                </c:pt>
                <c:pt idx="90">
                  <c:v>710.00720209999997</c:v>
                </c:pt>
                <c:pt idx="91">
                  <c:v>709.00433350000003</c:v>
                </c:pt>
                <c:pt idx="92">
                  <c:v>708.00097659999994</c:v>
                </c:pt>
                <c:pt idx="93">
                  <c:v>706.99731450000002</c:v>
                </c:pt>
                <c:pt idx="94">
                  <c:v>705.99328609999998</c:v>
                </c:pt>
                <c:pt idx="95">
                  <c:v>704.98901369999999</c:v>
                </c:pt>
                <c:pt idx="96">
                  <c:v>703.98431400000004</c:v>
                </c:pt>
                <c:pt idx="97">
                  <c:v>703.01525879999997</c:v>
                </c:pt>
                <c:pt idx="98">
                  <c:v>702.0099487</c:v>
                </c:pt>
                <c:pt idx="99">
                  <c:v>701.00433350000003</c:v>
                </c:pt>
                <c:pt idx="100">
                  <c:v>699.99829099999999</c:v>
                </c:pt>
                <c:pt idx="101">
                  <c:v>698.99200440000004</c:v>
                </c:pt>
                <c:pt idx="102">
                  <c:v>697.98541260000002</c:v>
                </c:pt>
                <c:pt idx="103">
                  <c:v>697.01446529999998</c:v>
                </c:pt>
                <c:pt idx="104">
                  <c:v>696.00714110000001</c:v>
                </c:pt>
                <c:pt idx="105">
                  <c:v>694.99951169999997</c:v>
                </c:pt>
                <c:pt idx="106">
                  <c:v>693.99169919999997</c:v>
                </c:pt>
                <c:pt idx="107">
                  <c:v>692.98333739999998</c:v>
                </c:pt>
                <c:pt idx="108">
                  <c:v>692.01080320000005</c:v>
                </c:pt>
                <c:pt idx="109">
                  <c:v>691.00189209999996</c:v>
                </c:pt>
                <c:pt idx="110">
                  <c:v>689.99267580000003</c:v>
                </c:pt>
                <c:pt idx="111">
                  <c:v>688.98315430000002</c:v>
                </c:pt>
                <c:pt idx="112">
                  <c:v>688.00933840000005</c:v>
                </c:pt>
                <c:pt idx="113">
                  <c:v>686.99914550000005</c:v>
                </c:pt>
                <c:pt idx="114">
                  <c:v>685.98858640000003</c:v>
                </c:pt>
                <c:pt idx="115">
                  <c:v>685.01391599999999</c:v>
                </c:pt>
                <c:pt idx="116">
                  <c:v>684.00274660000002</c:v>
                </c:pt>
                <c:pt idx="117">
                  <c:v>682.99127199999998</c:v>
                </c:pt>
                <c:pt idx="118">
                  <c:v>682.015625</c:v>
                </c:pt>
                <c:pt idx="119">
                  <c:v>681.00354000000004</c:v>
                </c:pt>
                <c:pt idx="120">
                  <c:v>679.99108890000002</c:v>
                </c:pt>
                <c:pt idx="121">
                  <c:v>679.01446529999998</c:v>
                </c:pt>
                <c:pt idx="122">
                  <c:v>678.00146480000001</c:v>
                </c:pt>
                <c:pt idx="123">
                  <c:v>676.98803710000004</c:v>
                </c:pt>
                <c:pt idx="124">
                  <c:v>676.01062009999998</c:v>
                </c:pt>
                <c:pt idx="125">
                  <c:v>674.99658199999999</c:v>
                </c:pt>
                <c:pt idx="126">
                  <c:v>673.98229979999996</c:v>
                </c:pt>
                <c:pt idx="127">
                  <c:v>673.0038452</c:v>
                </c:pt>
                <c:pt idx="128">
                  <c:v>671.98895259999995</c:v>
                </c:pt>
                <c:pt idx="129">
                  <c:v>671.00988770000004</c:v>
                </c:pt>
                <c:pt idx="130">
                  <c:v>669.99438480000003</c:v>
                </c:pt>
                <c:pt idx="131">
                  <c:v>669.01477050000005</c:v>
                </c:pt>
                <c:pt idx="132">
                  <c:v>667.99853519999999</c:v>
                </c:pt>
                <c:pt idx="133">
                  <c:v>666.98199460000001</c:v>
                </c:pt>
                <c:pt idx="134">
                  <c:v>666.00152590000005</c:v>
                </c:pt>
                <c:pt idx="135">
                  <c:v>664.98443599999996</c:v>
                </c:pt>
                <c:pt idx="136">
                  <c:v>664.00323490000005</c:v>
                </c:pt>
                <c:pt idx="137">
                  <c:v>662.98559569999998</c:v>
                </c:pt>
                <c:pt idx="138">
                  <c:v>662.00390630000004</c:v>
                </c:pt>
                <c:pt idx="139">
                  <c:v>660.98553470000002</c:v>
                </c:pt>
                <c:pt idx="140">
                  <c:v>660.00329590000001</c:v>
                </c:pt>
                <c:pt idx="141">
                  <c:v>658.98431400000004</c:v>
                </c:pt>
                <c:pt idx="142">
                  <c:v>658.00140380000005</c:v>
                </c:pt>
                <c:pt idx="143">
                  <c:v>656.98181150000005</c:v>
                </c:pt>
                <c:pt idx="144">
                  <c:v>655.99841309999999</c:v>
                </c:pt>
                <c:pt idx="145">
                  <c:v>655.01464840000006</c:v>
                </c:pt>
                <c:pt idx="146">
                  <c:v>653.99414060000004</c:v>
                </c:pt>
                <c:pt idx="147">
                  <c:v>653.00982669999996</c:v>
                </c:pt>
                <c:pt idx="148">
                  <c:v>651.98864749999996</c:v>
                </c:pt>
                <c:pt idx="149">
                  <c:v>651.00378420000004</c:v>
                </c:pt>
                <c:pt idx="150">
                  <c:v>649.98211670000001</c:v>
                </c:pt>
                <c:pt idx="151">
                  <c:v>648.99658199999999</c:v>
                </c:pt>
                <c:pt idx="152">
                  <c:v>648.01080320000005</c:v>
                </c:pt>
                <c:pt idx="153">
                  <c:v>646.98828130000004</c:v>
                </c:pt>
                <c:pt idx="154">
                  <c:v>646.00189209999996</c:v>
                </c:pt>
                <c:pt idx="155">
                  <c:v>645.01525879999997</c:v>
                </c:pt>
                <c:pt idx="156">
                  <c:v>643.99176030000001</c:v>
                </c:pt>
                <c:pt idx="157">
                  <c:v>643.00451659999999</c:v>
                </c:pt>
                <c:pt idx="158">
                  <c:v>642.01702880000005</c:v>
                </c:pt>
                <c:pt idx="159">
                  <c:v>640.99267580000003</c:v>
                </c:pt>
                <c:pt idx="160">
                  <c:v>640.00457759999995</c:v>
                </c:pt>
                <c:pt idx="161">
                  <c:v>639.01623540000003</c:v>
                </c:pt>
                <c:pt idx="162">
                  <c:v>637.99096680000002</c:v>
                </c:pt>
                <c:pt idx="163">
                  <c:v>637.00201419999996</c:v>
                </c:pt>
                <c:pt idx="164">
                  <c:v>636.01281740000002</c:v>
                </c:pt>
                <c:pt idx="165">
                  <c:v>634.98669429999995</c:v>
                </c:pt>
                <c:pt idx="166">
                  <c:v>633.99688719999995</c:v>
                </c:pt>
                <c:pt idx="167">
                  <c:v>633.00689699999998</c:v>
                </c:pt>
                <c:pt idx="168">
                  <c:v>632.01654050000002</c:v>
                </c:pt>
                <c:pt idx="169">
                  <c:v>630.98925780000002</c:v>
                </c:pt>
                <c:pt idx="170">
                  <c:v>629.99829099999999</c:v>
                </c:pt>
                <c:pt idx="171">
                  <c:v>629.00714110000001</c:v>
                </c:pt>
                <c:pt idx="172">
                  <c:v>628.0157471</c:v>
                </c:pt>
                <c:pt idx="173">
                  <c:v>626.98724370000002</c:v>
                </c:pt>
                <c:pt idx="174">
                  <c:v>625.99523929999998</c:v>
                </c:pt>
                <c:pt idx="175">
                  <c:v>625.00292969999998</c:v>
                </c:pt>
                <c:pt idx="176">
                  <c:v>624.01031490000003</c:v>
                </c:pt>
                <c:pt idx="177">
                  <c:v>623.01757810000004</c:v>
                </c:pt>
                <c:pt idx="178">
                  <c:v>621.98767090000001</c:v>
                </c:pt>
                <c:pt idx="179">
                  <c:v>620.99426270000004</c:v>
                </c:pt>
                <c:pt idx="180">
                  <c:v>620.00061040000003</c:v>
                </c:pt>
                <c:pt idx="181">
                  <c:v>619.00665279999998</c:v>
                </c:pt>
                <c:pt idx="182">
                  <c:v>618.01251219999995</c:v>
                </c:pt>
                <c:pt idx="183">
                  <c:v>617.01800539999999</c:v>
                </c:pt>
                <c:pt idx="184">
                  <c:v>615.98638919999996</c:v>
                </c:pt>
                <c:pt idx="185">
                  <c:v>614.99139400000001</c:v>
                </c:pt>
                <c:pt idx="186">
                  <c:v>613.99609380000004</c:v>
                </c:pt>
                <c:pt idx="187">
                  <c:v>613.00048830000003</c:v>
                </c:pt>
                <c:pt idx="188">
                  <c:v>612.00469969999995</c:v>
                </c:pt>
                <c:pt idx="189">
                  <c:v>611.00854489999995</c:v>
                </c:pt>
                <c:pt idx="190">
                  <c:v>610.01220699999999</c:v>
                </c:pt>
                <c:pt idx="191">
                  <c:v>609.01556400000004</c:v>
                </c:pt>
                <c:pt idx="192">
                  <c:v>607.98168950000002</c:v>
                </c:pt>
                <c:pt idx="193">
                  <c:v>606.98455809999996</c:v>
                </c:pt>
                <c:pt idx="194">
                  <c:v>605.98706049999998</c:v>
                </c:pt>
                <c:pt idx="195">
                  <c:v>604.98937990000002</c:v>
                </c:pt>
                <c:pt idx="196">
                  <c:v>603.99139400000001</c:v>
                </c:pt>
                <c:pt idx="197">
                  <c:v>602.99316409999994</c:v>
                </c:pt>
                <c:pt idx="198">
                  <c:v>601.99456789999999</c:v>
                </c:pt>
                <c:pt idx="199">
                  <c:v>600.99578859999997</c:v>
                </c:pt>
                <c:pt idx="200">
                  <c:v>599.99676509999995</c:v>
                </c:pt>
                <c:pt idx="201">
                  <c:v>598.99749759999997</c:v>
                </c:pt>
                <c:pt idx="202">
                  <c:v>597.99792479999996</c:v>
                </c:pt>
                <c:pt idx="203">
                  <c:v>596.99804689999996</c:v>
                </c:pt>
                <c:pt idx="204">
                  <c:v>595.99798580000004</c:v>
                </c:pt>
                <c:pt idx="205">
                  <c:v>594.99761960000001</c:v>
                </c:pt>
                <c:pt idx="206">
                  <c:v>593.99700929999995</c:v>
                </c:pt>
                <c:pt idx="207">
                  <c:v>592.9961548</c:v>
                </c:pt>
                <c:pt idx="208">
                  <c:v>591.99499509999998</c:v>
                </c:pt>
                <c:pt idx="209">
                  <c:v>590.99359130000005</c:v>
                </c:pt>
                <c:pt idx="210">
                  <c:v>589.99194339999997</c:v>
                </c:pt>
                <c:pt idx="211">
                  <c:v>588.99011229999996</c:v>
                </c:pt>
                <c:pt idx="212">
                  <c:v>587.98785399999997</c:v>
                </c:pt>
                <c:pt idx="213">
                  <c:v>586.98541260000002</c:v>
                </c:pt>
                <c:pt idx="214">
                  <c:v>585.98278809999999</c:v>
                </c:pt>
                <c:pt idx="215">
                  <c:v>585.01696779999997</c:v>
                </c:pt>
                <c:pt idx="216">
                  <c:v>584.0137939</c:v>
                </c:pt>
                <c:pt idx="217">
                  <c:v>583.01037599999995</c:v>
                </c:pt>
                <c:pt idx="218">
                  <c:v>582.00659180000002</c:v>
                </c:pt>
                <c:pt idx="219">
                  <c:v>581.00268549999998</c:v>
                </c:pt>
                <c:pt idx="220">
                  <c:v>579.99847409999995</c:v>
                </c:pt>
                <c:pt idx="221">
                  <c:v>578.99395749999996</c:v>
                </c:pt>
                <c:pt idx="222">
                  <c:v>577.98925780000002</c:v>
                </c:pt>
                <c:pt idx="223">
                  <c:v>576.9842529</c:v>
                </c:pt>
                <c:pt idx="224">
                  <c:v>576.01629639999999</c:v>
                </c:pt>
                <c:pt idx="225">
                  <c:v>575.01074219999998</c:v>
                </c:pt>
                <c:pt idx="226">
                  <c:v>574.00506589999998</c:v>
                </c:pt>
                <c:pt idx="227">
                  <c:v>572.99914550000005</c:v>
                </c:pt>
                <c:pt idx="228">
                  <c:v>571.99291989999995</c:v>
                </c:pt>
                <c:pt idx="229">
                  <c:v>570.98638919999996</c:v>
                </c:pt>
                <c:pt idx="230">
                  <c:v>570.01696779999997</c:v>
                </c:pt>
                <c:pt idx="231">
                  <c:v>569.0099487</c:v>
                </c:pt>
                <c:pt idx="232">
                  <c:v>568.00280759999998</c:v>
                </c:pt>
                <c:pt idx="233">
                  <c:v>566.99523929999998</c:v>
                </c:pt>
                <c:pt idx="234">
                  <c:v>565.98760990000005</c:v>
                </c:pt>
                <c:pt idx="235">
                  <c:v>565.01690670000005</c:v>
                </c:pt>
                <c:pt idx="236">
                  <c:v>564.00872800000002</c:v>
                </c:pt>
                <c:pt idx="237">
                  <c:v>563.00030519999996</c:v>
                </c:pt>
                <c:pt idx="238">
                  <c:v>561.99157709999997</c:v>
                </c:pt>
                <c:pt idx="239">
                  <c:v>560.98260500000004</c:v>
                </c:pt>
                <c:pt idx="240">
                  <c:v>560.01086429999998</c:v>
                </c:pt>
                <c:pt idx="241">
                  <c:v>559.00140380000005</c:v>
                </c:pt>
                <c:pt idx="242">
                  <c:v>557.99169919999997</c:v>
                </c:pt>
                <c:pt idx="243">
                  <c:v>556.98175049999998</c:v>
                </c:pt>
                <c:pt idx="244">
                  <c:v>556.00903319999998</c:v>
                </c:pt>
                <c:pt idx="245">
                  <c:v>554.99859619999995</c:v>
                </c:pt>
                <c:pt idx="246">
                  <c:v>553.98797609999997</c:v>
                </c:pt>
                <c:pt idx="247">
                  <c:v>553.01458739999998</c:v>
                </c:pt>
                <c:pt idx="248">
                  <c:v>552.00341800000001</c:v>
                </c:pt>
                <c:pt idx="249">
                  <c:v>550.99200440000004</c:v>
                </c:pt>
                <c:pt idx="250">
                  <c:v>550.01794429999995</c:v>
                </c:pt>
                <c:pt idx="251">
                  <c:v>549.00610349999999</c:v>
                </c:pt>
                <c:pt idx="252">
                  <c:v>547.99395749999996</c:v>
                </c:pt>
                <c:pt idx="253">
                  <c:v>546.98168950000002</c:v>
                </c:pt>
                <c:pt idx="254">
                  <c:v>546.00665279999998</c:v>
                </c:pt>
                <c:pt idx="255">
                  <c:v>544.99383539999997</c:v>
                </c:pt>
                <c:pt idx="256">
                  <c:v>544.01831049999998</c:v>
                </c:pt>
                <c:pt idx="257">
                  <c:v>543.00512700000002</c:v>
                </c:pt>
                <c:pt idx="258">
                  <c:v>541.99157709999997</c:v>
                </c:pt>
                <c:pt idx="259">
                  <c:v>541.01538089999997</c:v>
                </c:pt>
                <c:pt idx="260">
                  <c:v>540.00140380000005</c:v>
                </c:pt>
                <c:pt idx="261">
                  <c:v>538.98724370000002</c:v>
                </c:pt>
                <c:pt idx="262">
                  <c:v>538.01043700000002</c:v>
                </c:pt>
                <c:pt idx="263">
                  <c:v>536.99572750000004</c:v>
                </c:pt>
                <c:pt idx="264">
                  <c:v>536.01837160000002</c:v>
                </c:pt>
                <c:pt idx="265">
                  <c:v>535.00329590000001</c:v>
                </c:pt>
                <c:pt idx="266">
                  <c:v>533.98791500000004</c:v>
                </c:pt>
                <c:pt idx="267">
                  <c:v>533.0099487</c:v>
                </c:pt>
                <c:pt idx="268">
                  <c:v>531.99414060000004</c:v>
                </c:pt>
                <c:pt idx="269">
                  <c:v>531.01568599999996</c:v>
                </c:pt>
                <c:pt idx="270">
                  <c:v>529.99938959999997</c:v>
                </c:pt>
                <c:pt idx="271">
                  <c:v>528.98291019999999</c:v>
                </c:pt>
                <c:pt idx="272">
                  <c:v>528.0038452</c:v>
                </c:pt>
                <c:pt idx="273">
                  <c:v>526.98687740000003</c:v>
                </c:pt>
                <c:pt idx="274">
                  <c:v>526.00732419999997</c:v>
                </c:pt>
                <c:pt idx="275">
                  <c:v>524.98992920000001</c:v>
                </c:pt>
                <c:pt idx="276">
                  <c:v>524.0099487</c:v>
                </c:pt>
                <c:pt idx="277">
                  <c:v>522.9920654</c:v>
                </c:pt>
                <c:pt idx="278">
                  <c:v>522.01171880000004</c:v>
                </c:pt>
                <c:pt idx="279">
                  <c:v>520.99334720000002</c:v>
                </c:pt>
                <c:pt idx="280">
                  <c:v>520.01257320000002</c:v>
                </c:pt>
                <c:pt idx="281">
                  <c:v>518.99377440000001</c:v>
                </c:pt>
                <c:pt idx="282">
                  <c:v>518.01251219999995</c:v>
                </c:pt>
                <c:pt idx="283">
                  <c:v>516.99328609999998</c:v>
                </c:pt>
                <c:pt idx="284">
                  <c:v>516.01159670000004</c:v>
                </c:pt>
                <c:pt idx="285">
                  <c:v>514.99194339999997</c:v>
                </c:pt>
                <c:pt idx="286">
                  <c:v>514.00982669999996</c:v>
                </c:pt>
                <c:pt idx="287">
                  <c:v>512.98974610000005</c:v>
                </c:pt>
                <c:pt idx="288">
                  <c:v>512.00720209999997</c:v>
                </c:pt>
                <c:pt idx="289">
                  <c:v>510.98663329999999</c:v>
                </c:pt>
                <c:pt idx="290">
                  <c:v>510.00369260000002</c:v>
                </c:pt>
                <c:pt idx="291">
                  <c:v>508.98269649999997</c:v>
                </c:pt>
                <c:pt idx="292">
                  <c:v>507.99932860000001</c:v>
                </c:pt>
                <c:pt idx="293">
                  <c:v>507.01571660000002</c:v>
                </c:pt>
                <c:pt idx="294">
                  <c:v>505.99407960000002</c:v>
                </c:pt>
                <c:pt idx="295">
                  <c:v>505.01007079999999</c:v>
                </c:pt>
                <c:pt idx="296">
                  <c:v>503.98797610000003</c:v>
                </c:pt>
                <c:pt idx="297">
                  <c:v>503.00357059999999</c:v>
                </c:pt>
                <c:pt idx="298">
                  <c:v>501.98101810000003</c:v>
                </c:pt>
                <c:pt idx="299">
                  <c:v>500.99621580000002</c:v>
                </c:pt>
                <c:pt idx="300">
                  <c:v>500.01116939999997</c:v>
                </c:pt>
                <c:pt idx="301">
                  <c:v>498.98800660000001</c:v>
                </c:pt>
                <c:pt idx="302">
                  <c:v>498.00256350000001</c:v>
                </c:pt>
                <c:pt idx="303">
                  <c:v>497.01690669999999</c:v>
                </c:pt>
                <c:pt idx="304">
                  <c:v>495.99310300000002</c:v>
                </c:pt>
                <c:pt idx="305">
                  <c:v>495.00701900000001</c:v>
                </c:pt>
                <c:pt idx="306">
                  <c:v>493.98278809999999</c:v>
                </c:pt>
                <c:pt idx="307">
                  <c:v>492.9962769</c:v>
                </c:pt>
                <c:pt idx="308">
                  <c:v>492.009613</c:v>
                </c:pt>
                <c:pt idx="309">
                  <c:v>490.98474119999997</c:v>
                </c:pt>
                <c:pt idx="310">
                  <c:v>489.99768069999999</c:v>
                </c:pt>
                <c:pt idx="311">
                  <c:v>489.01034550000003</c:v>
                </c:pt>
                <c:pt idx="312">
                  <c:v>487.98489380000001</c:v>
                </c:pt>
                <c:pt idx="313">
                  <c:v>486.9972229</c:v>
                </c:pt>
                <c:pt idx="314">
                  <c:v>486.00924680000003</c:v>
                </c:pt>
                <c:pt idx="315">
                  <c:v>484.9831848</c:v>
                </c:pt>
                <c:pt idx="316">
                  <c:v>483.99487299999998</c:v>
                </c:pt>
                <c:pt idx="317">
                  <c:v>483.00631709999999</c:v>
                </c:pt>
                <c:pt idx="318">
                  <c:v>482.01760860000002</c:v>
                </c:pt>
                <c:pt idx="319">
                  <c:v>480.99072269999999</c:v>
                </c:pt>
                <c:pt idx="320">
                  <c:v>480.00164790000002</c:v>
                </c:pt>
                <c:pt idx="321">
                  <c:v>479.01235960000002</c:v>
                </c:pt>
                <c:pt idx="322">
                  <c:v>477.98480219999999</c:v>
                </c:pt>
                <c:pt idx="323">
                  <c:v>476.99511719999998</c:v>
                </c:pt>
                <c:pt idx="324">
                  <c:v>476.00521850000001</c:v>
                </c:pt>
                <c:pt idx="325">
                  <c:v>475.01513670000003</c:v>
                </c:pt>
                <c:pt idx="326">
                  <c:v>473.98678589999997</c:v>
                </c:pt>
                <c:pt idx="327">
                  <c:v>472.99630739999998</c:v>
                </c:pt>
                <c:pt idx="328">
                  <c:v>472.00561520000002</c:v>
                </c:pt>
                <c:pt idx="329">
                  <c:v>471.01474000000002</c:v>
                </c:pt>
                <c:pt idx="330">
                  <c:v>469.98559569999998</c:v>
                </c:pt>
                <c:pt idx="331">
                  <c:v>468.99438479999998</c:v>
                </c:pt>
                <c:pt idx="332">
                  <c:v>468.00292969999998</c:v>
                </c:pt>
                <c:pt idx="333">
                  <c:v>467.01132200000001</c:v>
                </c:pt>
                <c:pt idx="334">
                  <c:v>465.9813843</c:v>
                </c:pt>
                <c:pt idx="335">
                  <c:v>464.98934939999998</c:v>
                </c:pt>
                <c:pt idx="336">
                  <c:v>463.99716189999998</c:v>
                </c:pt>
                <c:pt idx="337">
                  <c:v>463.00476070000002</c:v>
                </c:pt>
                <c:pt idx="338">
                  <c:v>462.01220699999999</c:v>
                </c:pt>
                <c:pt idx="339">
                  <c:v>460.98117070000001</c:v>
                </c:pt>
                <c:pt idx="340">
                  <c:v>459.9882202</c:v>
                </c:pt>
                <c:pt idx="341">
                  <c:v>458.9950867</c:v>
                </c:pt>
                <c:pt idx="342">
                  <c:v>458.0018005</c:v>
                </c:pt>
                <c:pt idx="343">
                  <c:v>457.00820920000001</c:v>
                </c:pt>
                <c:pt idx="344">
                  <c:v>456.01449580000002</c:v>
                </c:pt>
                <c:pt idx="345">
                  <c:v>454.98239139999998</c:v>
                </c:pt>
                <c:pt idx="346">
                  <c:v>453.98831180000002</c:v>
                </c:pt>
                <c:pt idx="347">
                  <c:v>452.99404909999998</c:v>
                </c:pt>
                <c:pt idx="348">
                  <c:v>451.99960329999999</c:v>
                </c:pt>
                <c:pt idx="349">
                  <c:v>451.0049133</c:v>
                </c:pt>
                <c:pt idx="350">
                  <c:v>450.01013180000001</c:v>
                </c:pt>
                <c:pt idx="351">
                  <c:v>449.01510619999999</c:v>
                </c:pt>
                <c:pt idx="352">
                  <c:v>447.98162839999998</c:v>
                </c:pt>
                <c:pt idx="353">
                  <c:v>446.9862976</c:v>
                </c:pt>
                <c:pt idx="354">
                  <c:v>445.99069209999999</c:v>
                </c:pt>
                <c:pt idx="355">
                  <c:v>444.99493410000002</c:v>
                </c:pt>
                <c:pt idx="356">
                  <c:v>443.999054</c:v>
                </c:pt>
                <c:pt idx="357">
                  <c:v>443.00296020000002</c:v>
                </c:pt>
                <c:pt idx="358">
                  <c:v>442.00665279999998</c:v>
                </c:pt>
                <c:pt idx="359">
                  <c:v>441.01019289999999</c:v>
                </c:pt>
                <c:pt idx="360">
                  <c:v>440.01354980000002</c:v>
                </c:pt>
                <c:pt idx="361">
                  <c:v>439.0166931</c:v>
                </c:pt>
                <c:pt idx="362">
                  <c:v>437.98132320000002</c:v>
                </c:pt>
                <c:pt idx="363">
                  <c:v>436.9841614</c:v>
                </c:pt>
                <c:pt idx="364">
                  <c:v>435.98681640000001</c:v>
                </c:pt>
                <c:pt idx="365">
                  <c:v>434.98931879999998</c:v>
                </c:pt>
                <c:pt idx="366">
                  <c:v>433.99154659999999</c:v>
                </c:pt>
                <c:pt idx="367">
                  <c:v>432.99365230000001</c:v>
                </c:pt>
                <c:pt idx="368">
                  <c:v>431.99563599999999</c:v>
                </c:pt>
                <c:pt idx="369">
                  <c:v>430.99731450000002</c:v>
                </c:pt>
                <c:pt idx="370">
                  <c:v>429.99896239999998</c:v>
                </c:pt>
                <c:pt idx="371">
                  <c:v>429.00033569999999</c:v>
                </c:pt>
                <c:pt idx="372">
                  <c:v>428.00158690000001</c:v>
                </c:pt>
                <c:pt idx="373">
                  <c:v>427.00259399999999</c:v>
                </c:pt>
                <c:pt idx="374">
                  <c:v>426.00350950000001</c:v>
                </c:pt>
                <c:pt idx="375">
                  <c:v>425.00421139999997</c:v>
                </c:pt>
                <c:pt idx="376">
                  <c:v>424.00479130000002</c:v>
                </c:pt>
                <c:pt idx="377">
                  <c:v>423.00512700000002</c:v>
                </c:pt>
                <c:pt idx="378">
                  <c:v>422.00531009999997</c:v>
                </c:pt>
                <c:pt idx="379">
                  <c:v>421.00534060000001</c:v>
                </c:pt>
                <c:pt idx="380">
                  <c:v>420.00512700000002</c:v>
                </c:pt>
                <c:pt idx="381">
                  <c:v>419.0048218</c:v>
                </c:pt>
                <c:pt idx="382">
                  <c:v>418.00433349999997</c:v>
                </c:pt>
                <c:pt idx="383">
                  <c:v>417.00369260000002</c:v>
                </c:pt>
                <c:pt idx="384">
                  <c:v>416.00280759999998</c:v>
                </c:pt>
                <c:pt idx="385">
                  <c:v>415.0018311</c:v>
                </c:pt>
                <c:pt idx="386">
                  <c:v>414.00067139999999</c:v>
                </c:pt>
                <c:pt idx="387">
                  <c:v>412.99929809999998</c:v>
                </c:pt>
                <c:pt idx="388">
                  <c:v>411.99780270000002</c:v>
                </c:pt>
                <c:pt idx="389">
                  <c:v>410.9961548</c:v>
                </c:pt>
                <c:pt idx="390">
                  <c:v>409.99435419999998</c:v>
                </c:pt>
                <c:pt idx="391">
                  <c:v>408.9923096</c:v>
                </c:pt>
                <c:pt idx="392">
                  <c:v>407.99011230000002</c:v>
                </c:pt>
                <c:pt idx="393">
                  <c:v>406.98779300000001</c:v>
                </c:pt>
                <c:pt idx="394">
                  <c:v>405.9852295</c:v>
                </c:pt>
                <c:pt idx="395">
                  <c:v>404.9825745</c:v>
                </c:pt>
                <c:pt idx="396">
                  <c:v>404.01831049999998</c:v>
                </c:pt>
                <c:pt idx="397">
                  <c:v>403.01531979999999</c:v>
                </c:pt>
                <c:pt idx="398">
                  <c:v>402.01217650000001</c:v>
                </c:pt>
                <c:pt idx="399">
                  <c:v>401.00885010000002</c:v>
                </c:pt>
                <c:pt idx="400">
                  <c:v>400.00537109999999</c:v>
                </c:pt>
                <c:pt idx="401">
                  <c:v>399.00170900000001</c:v>
                </c:pt>
                <c:pt idx="402">
                  <c:v>397.99792480000002</c:v>
                </c:pt>
                <c:pt idx="403">
                  <c:v>396.99392699999999</c:v>
                </c:pt>
                <c:pt idx="404">
                  <c:v>395.98974609999999</c:v>
                </c:pt>
                <c:pt idx="405">
                  <c:v>394.9854431</c:v>
                </c:pt>
                <c:pt idx="406">
                  <c:v>393.98098750000003</c:v>
                </c:pt>
                <c:pt idx="407">
                  <c:v>393.01504519999997</c:v>
                </c:pt>
                <c:pt idx="408">
                  <c:v>392.01028439999999</c:v>
                </c:pt>
                <c:pt idx="409">
                  <c:v>391.00534060000001</c:v>
                </c:pt>
                <c:pt idx="410">
                  <c:v>390.00024409999997</c:v>
                </c:pt>
                <c:pt idx="411">
                  <c:v>388.99499509999998</c:v>
                </c:pt>
                <c:pt idx="412">
                  <c:v>387.98962399999999</c:v>
                </c:pt>
                <c:pt idx="413">
                  <c:v>386.98400880000003</c:v>
                </c:pt>
                <c:pt idx="414">
                  <c:v>386.01699830000001</c:v>
                </c:pt>
                <c:pt idx="415">
                  <c:v>385.01110840000001</c:v>
                </c:pt>
                <c:pt idx="416">
                  <c:v>384.00506589999998</c:v>
                </c:pt>
                <c:pt idx="417">
                  <c:v>382.99887080000002</c:v>
                </c:pt>
                <c:pt idx="418">
                  <c:v>381.99255369999997</c:v>
                </c:pt>
                <c:pt idx="419">
                  <c:v>380.98602290000002</c:v>
                </c:pt>
                <c:pt idx="420">
                  <c:v>380.01812740000003</c:v>
                </c:pt>
                <c:pt idx="421">
                  <c:v>379.01132200000001</c:v>
                </c:pt>
                <c:pt idx="422">
                  <c:v>378.00436400000001</c:v>
                </c:pt>
                <c:pt idx="423">
                  <c:v>376.99725339999998</c:v>
                </c:pt>
                <c:pt idx="424">
                  <c:v>375.98999020000002</c:v>
                </c:pt>
                <c:pt idx="425">
                  <c:v>374.9825745</c:v>
                </c:pt>
                <c:pt idx="426">
                  <c:v>374.01373289999998</c:v>
                </c:pt>
                <c:pt idx="427">
                  <c:v>373.00604249999998</c:v>
                </c:pt>
                <c:pt idx="428">
                  <c:v>371.9981689</c:v>
                </c:pt>
                <c:pt idx="429">
                  <c:v>370.99017329999998</c:v>
                </c:pt>
                <c:pt idx="430">
                  <c:v>369.98199460000001</c:v>
                </c:pt>
                <c:pt idx="431">
                  <c:v>369.01245119999999</c:v>
                </c:pt>
                <c:pt idx="432">
                  <c:v>368.00399779999998</c:v>
                </c:pt>
                <c:pt idx="433">
                  <c:v>366.99539179999999</c:v>
                </c:pt>
                <c:pt idx="434">
                  <c:v>365.98663329999999</c:v>
                </c:pt>
                <c:pt idx="435">
                  <c:v>365.01654050000002</c:v>
                </c:pt>
                <c:pt idx="436">
                  <c:v>364.00744630000003</c:v>
                </c:pt>
                <c:pt idx="437">
                  <c:v>362.99826050000001</c:v>
                </c:pt>
                <c:pt idx="438">
                  <c:v>361.98892210000002</c:v>
                </c:pt>
                <c:pt idx="439">
                  <c:v>361.01824950000002</c:v>
                </c:pt>
                <c:pt idx="440">
                  <c:v>360.00857539999998</c:v>
                </c:pt>
                <c:pt idx="441">
                  <c:v>358.9988098</c:v>
                </c:pt>
                <c:pt idx="442">
                  <c:v>357.98886110000001</c:v>
                </c:pt>
                <c:pt idx="443">
                  <c:v>357.0176697</c:v>
                </c:pt>
                <c:pt idx="444">
                  <c:v>356.00744630000003</c:v>
                </c:pt>
                <c:pt idx="445">
                  <c:v>354.99707030000002</c:v>
                </c:pt>
                <c:pt idx="446">
                  <c:v>353.98654169999998</c:v>
                </c:pt>
                <c:pt idx="447">
                  <c:v>353.0147705</c:v>
                </c:pt>
                <c:pt idx="448">
                  <c:v>352.00399779999998</c:v>
                </c:pt>
                <c:pt idx="449">
                  <c:v>350.993042</c:v>
                </c:pt>
                <c:pt idx="450">
                  <c:v>349.98199460000001</c:v>
                </c:pt>
                <c:pt idx="451">
                  <c:v>349.00970460000002</c:v>
                </c:pt>
                <c:pt idx="452">
                  <c:v>347.99832149999997</c:v>
                </c:pt>
                <c:pt idx="453">
                  <c:v>346.98684689999999</c:v>
                </c:pt>
                <c:pt idx="454">
                  <c:v>346.01409910000001</c:v>
                </c:pt>
                <c:pt idx="455">
                  <c:v>345.00231930000001</c:v>
                </c:pt>
                <c:pt idx="456">
                  <c:v>343.99041749999998</c:v>
                </c:pt>
                <c:pt idx="457">
                  <c:v>343.01730350000003</c:v>
                </c:pt>
                <c:pt idx="458">
                  <c:v>342.00512700000002</c:v>
                </c:pt>
                <c:pt idx="459">
                  <c:v>340.99276730000003</c:v>
                </c:pt>
                <c:pt idx="460">
                  <c:v>340.01925660000001</c:v>
                </c:pt>
                <c:pt idx="461">
                  <c:v>339.00665279999998</c:v>
                </c:pt>
                <c:pt idx="462">
                  <c:v>337.99392699999999</c:v>
                </c:pt>
                <c:pt idx="463">
                  <c:v>336.98104860000001</c:v>
                </c:pt>
                <c:pt idx="464">
                  <c:v>336.00704960000002</c:v>
                </c:pt>
                <c:pt idx="465">
                  <c:v>334.99386600000003</c:v>
                </c:pt>
                <c:pt idx="466">
                  <c:v>333.9806213</c:v>
                </c:pt>
                <c:pt idx="467">
                  <c:v>333.00616459999998</c:v>
                </c:pt>
                <c:pt idx="468">
                  <c:v>331.99261469999999</c:v>
                </c:pt>
                <c:pt idx="469">
                  <c:v>331.01794430000001</c:v>
                </c:pt>
                <c:pt idx="470">
                  <c:v>330.00415040000001</c:v>
                </c:pt>
                <c:pt idx="471">
                  <c:v>328.99017329999998</c:v>
                </c:pt>
                <c:pt idx="472">
                  <c:v>328.01510619999999</c:v>
                </c:pt>
                <c:pt idx="473">
                  <c:v>327.00091550000002</c:v>
                </c:pt>
                <c:pt idx="474">
                  <c:v>325.98657229999998</c:v>
                </c:pt>
                <c:pt idx="475">
                  <c:v>325.01113889999999</c:v>
                </c:pt>
                <c:pt idx="476">
                  <c:v>323.99655150000001</c:v>
                </c:pt>
                <c:pt idx="477">
                  <c:v>322.98184199999997</c:v>
                </c:pt>
                <c:pt idx="478">
                  <c:v>322.0059814</c:v>
                </c:pt>
                <c:pt idx="479">
                  <c:v>320.9909973</c:v>
                </c:pt>
                <c:pt idx="480">
                  <c:v>320.01492309999998</c:v>
                </c:pt>
                <c:pt idx="481">
                  <c:v>318.99969479999999</c:v>
                </c:pt>
                <c:pt idx="482">
                  <c:v>317.98431399999998</c:v>
                </c:pt>
                <c:pt idx="483">
                  <c:v>317.00787350000002</c:v>
                </c:pt>
                <c:pt idx="484">
                  <c:v>315.99224850000002</c:v>
                </c:pt>
                <c:pt idx="485">
                  <c:v>315.01556399999998</c:v>
                </c:pt>
                <c:pt idx="486">
                  <c:v>313.99969479999999</c:v>
                </c:pt>
                <c:pt idx="487">
                  <c:v>312.98367309999998</c:v>
                </c:pt>
                <c:pt idx="488">
                  <c:v>312.0066223</c:v>
                </c:pt>
                <c:pt idx="489">
                  <c:v>310.990387</c:v>
                </c:pt>
                <c:pt idx="490">
                  <c:v>310.01309199999997</c:v>
                </c:pt>
                <c:pt idx="491">
                  <c:v>308.99658199999999</c:v>
                </c:pt>
                <c:pt idx="492">
                  <c:v>308.01907349999999</c:v>
                </c:pt>
                <c:pt idx="493">
                  <c:v>307.00234990000001</c:v>
                </c:pt>
                <c:pt idx="494">
                  <c:v>305.9854431</c:v>
                </c:pt>
                <c:pt idx="495">
                  <c:v>305.00756840000003</c:v>
                </c:pt>
                <c:pt idx="496">
                  <c:v>303.99047849999999</c:v>
                </c:pt>
                <c:pt idx="497">
                  <c:v>303.01235960000002</c:v>
                </c:pt>
                <c:pt idx="498">
                  <c:v>301.99499509999998</c:v>
                </c:pt>
                <c:pt idx="499">
                  <c:v>301.0166016</c:v>
                </c:pt>
                <c:pt idx="500">
                  <c:v>299.99908449999998</c:v>
                </c:pt>
                <c:pt idx="501">
                  <c:v>298.98132320000002</c:v>
                </c:pt>
                <c:pt idx="502">
                  <c:v>298.00262450000002</c:v>
                </c:pt>
                <c:pt idx="503">
                  <c:v>296.98464969999998</c:v>
                </c:pt>
                <c:pt idx="504">
                  <c:v>296.00573730000002</c:v>
                </c:pt>
                <c:pt idx="505">
                  <c:v>294.98754880000001</c:v>
                </c:pt>
                <c:pt idx="506">
                  <c:v>294.00842290000003</c:v>
                </c:pt>
                <c:pt idx="507">
                  <c:v>292.98995969999999</c:v>
                </c:pt>
                <c:pt idx="508">
                  <c:v>292.0105896</c:v>
                </c:pt>
                <c:pt idx="509">
                  <c:v>290.99194340000003</c:v>
                </c:pt>
                <c:pt idx="510">
                  <c:v>290.01232909999999</c:v>
                </c:pt>
                <c:pt idx="511">
                  <c:v>288.99343870000001</c:v>
                </c:pt>
                <c:pt idx="512">
                  <c:v>288.01361079999998</c:v>
                </c:pt>
                <c:pt idx="513">
                  <c:v>286.99450680000001</c:v>
                </c:pt>
                <c:pt idx="514">
                  <c:v>286.01446529999998</c:v>
                </c:pt>
                <c:pt idx="515">
                  <c:v>284.9950867</c:v>
                </c:pt>
                <c:pt idx="516">
                  <c:v>284.01483150000001</c:v>
                </c:pt>
                <c:pt idx="517">
                  <c:v>282.99526980000002</c:v>
                </c:pt>
                <c:pt idx="518">
                  <c:v>282.01480099999998</c:v>
                </c:pt>
                <c:pt idx="519">
                  <c:v>280.99499509999998</c:v>
                </c:pt>
                <c:pt idx="520">
                  <c:v>280.01428220000003</c:v>
                </c:pt>
                <c:pt idx="521">
                  <c:v>278.9942322</c:v>
                </c:pt>
                <c:pt idx="522">
                  <c:v>278.01336670000001</c:v>
                </c:pt>
                <c:pt idx="523">
                  <c:v>276.99310300000002</c:v>
                </c:pt>
                <c:pt idx="524">
                  <c:v>276.01199339999999</c:v>
                </c:pt>
                <c:pt idx="525">
                  <c:v>274.99148559999998</c:v>
                </c:pt>
                <c:pt idx="526">
                  <c:v>274.01016240000001</c:v>
                </c:pt>
                <c:pt idx="527">
                  <c:v>272.98950200000002</c:v>
                </c:pt>
                <c:pt idx="528">
                  <c:v>272.0079346</c:v>
                </c:pt>
                <c:pt idx="529">
                  <c:v>270.98703</c:v>
                </c:pt>
                <c:pt idx="530">
                  <c:v>270.00527949999997</c:v>
                </c:pt>
                <c:pt idx="531">
                  <c:v>268.9841614</c:v>
                </c:pt>
                <c:pt idx="532">
                  <c:v>268.00222780000001</c:v>
                </c:pt>
                <c:pt idx="533">
                  <c:v>266.98086549999999</c:v>
                </c:pt>
                <c:pt idx="534">
                  <c:v>265.99871830000001</c:v>
                </c:pt>
                <c:pt idx="535">
                  <c:v>265.01644900000002</c:v>
                </c:pt>
                <c:pt idx="536">
                  <c:v>263.99481200000002</c:v>
                </c:pt>
                <c:pt idx="537">
                  <c:v>263.01235960000002</c:v>
                </c:pt>
                <c:pt idx="538">
                  <c:v>261.99047849999999</c:v>
                </c:pt>
                <c:pt idx="539">
                  <c:v>261.00778200000002</c:v>
                </c:pt>
                <c:pt idx="540">
                  <c:v>259.98571779999997</c:v>
                </c:pt>
                <c:pt idx="541">
                  <c:v>259.00286870000002</c:v>
                </c:pt>
                <c:pt idx="542">
                  <c:v>257.98059080000002</c:v>
                </c:pt>
                <c:pt idx="543">
                  <c:v>256.99752810000001</c:v>
                </c:pt>
                <c:pt idx="544">
                  <c:v>256.01434330000001</c:v>
                </c:pt>
                <c:pt idx="545">
                  <c:v>254.99176030000001</c:v>
                </c:pt>
                <c:pt idx="546">
                  <c:v>254.0084229</c:v>
                </c:pt>
                <c:pt idx="547">
                  <c:v>252.98562620000001</c:v>
                </c:pt>
                <c:pt idx="548">
                  <c:v>252.00209050000001</c:v>
                </c:pt>
                <c:pt idx="549">
                  <c:v>251.01844790000001</c:v>
                </c:pt>
                <c:pt idx="550">
                  <c:v>249.99534610000001</c:v>
                </c:pt>
                <c:pt idx="551">
                  <c:v>249.01150509999999</c:v>
                </c:pt>
                <c:pt idx="552">
                  <c:v>247.9882355</c:v>
                </c:pt>
                <c:pt idx="553">
                  <c:v>247.00418089999999</c:v>
                </c:pt>
                <c:pt idx="554">
                  <c:v>245.98069760000001</c:v>
                </c:pt>
                <c:pt idx="555">
                  <c:v>244.9965057</c:v>
                </c:pt>
                <c:pt idx="556">
                  <c:v>244.01217650000001</c:v>
                </c:pt>
                <c:pt idx="557">
                  <c:v>242.98840329999999</c:v>
                </c:pt>
                <c:pt idx="558">
                  <c:v>242.00393679999999</c:v>
                </c:pt>
                <c:pt idx="559">
                  <c:v>241.01933289999999</c:v>
                </c:pt>
                <c:pt idx="560">
                  <c:v>239.99526979999999</c:v>
                </c:pt>
                <c:pt idx="561">
                  <c:v>239.01048280000001</c:v>
                </c:pt>
                <c:pt idx="562">
                  <c:v>237.98622130000001</c:v>
                </c:pt>
                <c:pt idx="563">
                  <c:v>237.00125120000001</c:v>
                </c:pt>
                <c:pt idx="564">
                  <c:v>236.0162354</c:v>
                </c:pt>
                <c:pt idx="565">
                  <c:v>234.9916992</c:v>
                </c:pt>
                <c:pt idx="566">
                  <c:v>234.0064697</c:v>
                </c:pt>
                <c:pt idx="567">
                  <c:v>232.9817505</c:v>
                </c:pt>
                <c:pt idx="568">
                  <c:v>231.99633789999999</c:v>
                </c:pt>
                <c:pt idx="569">
                  <c:v>231.01083370000001</c:v>
                </c:pt>
                <c:pt idx="570">
                  <c:v>229.98585510000001</c:v>
                </c:pt>
                <c:pt idx="571">
                  <c:v>229.00019839999999</c:v>
                </c:pt>
                <c:pt idx="572">
                  <c:v>228.0144501</c:v>
                </c:pt>
                <c:pt idx="573">
                  <c:v>226.98915099999999</c:v>
                </c:pt>
                <c:pt idx="574">
                  <c:v>226.0032349</c:v>
                </c:pt>
                <c:pt idx="575">
                  <c:v>225.01721190000001</c:v>
                </c:pt>
                <c:pt idx="576">
                  <c:v>223.99168399999999</c:v>
                </c:pt>
                <c:pt idx="577">
                  <c:v>223.00547789999999</c:v>
                </c:pt>
                <c:pt idx="578">
                  <c:v>222.0192261</c:v>
                </c:pt>
                <c:pt idx="579">
                  <c:v>220.99342350000001</c:v>
                </c:pt>
                <c:pt idx="580">
                  <c:v>220.00700380000001</c:v>
                </c:pt>
                <c:pt idx="581">
                  <c:v>218.9810028</c:v>
                </c:pt>
                <c:pt idx="582">
                  <c:v>217.99440000000001</c:v>
                </c:pt>
                <c:pt idx="583">
                  <c:v>217.00772090000001</c:v>
                </c:pt>
                <c:pt idx="584">
                  <c:v>215.9814758</c:v>
                </c:pt>
                <c:pt idx="585">
                  <c:v>214.99464420000001</c:v>
                </c:pt>
                <c:pt idx="586">
                  <c:v>214.0076904</c:v>
                </c:pt>
                <c:pt idx="587">
                  <c:v>212.98120119999999</c:v>
                </c:pt>
                <c:pt idx="588">
                  <c:v>211.9940948</c:v>
                </c:pt>
                <c:pt idx="589">
                  <c:v>211.00692749999999</c:v>
                </c:pt>
                <c:pt idx="590">
                  <c:v>210.01966859999999</c:v>
                </c:pt>
                <c:pt idx="591">
                  <c:v>208.99284359999999</c:v>
                </c:pt>
                <c:pt idx="592">
                  <c:v>208.0054016</c:v>
                </c:pt>
                <c:pt idx="593">
                  <c:v>207.0179138</c:v>
                </c:pt>
                <c:pt idx="594">
                  <c:v>205.9908447</c:v>
                </c:pt>
                <c:pt idx="595">
                  <c:v>205.00318909999999</c:v>
                </c:pt>
                <c:pt idx="596">
                  <c:v>204.01544190000001</c:v>
                </c:pt>
                <c:pt idx="597">
                  <c:v>202.98814390000001</c:v>
                </c:pt>
                <c:pt idx="598">
                  <c:v>202.0002289</c:v>
                </c:pt>
                <c:pt idx="599">
                  <c:v>201.01228330000001</c:v>
                </c:pt>
                <c:pt idx="600">
                  <c:v>199.98471069999999</c:v>
                </c:pt>
              </c:numCache>
            </c:numRef>
          </c:xVal>
          <c:yVal>
            <c:numRef>
              <c:f>[1]processing!$B$3:$B$603</c:f>
              <c:numCache>
                <c:formatCode>General</c:formatCode>
                <c:ptCount val="601"/>
                <c:pt idx="0">
                  <c:v>1.1426250000000001E-2</c:v>
                </c:pt>
                <c:pt idx="1">
                  <c:v>1.1480707999999999E-2</c:v>
                </c:pt>
                <c:pt idx="2">
                  <c:v>1.1317116E-2</c:v>
                </c:pt>
                <c:pt idx="3">
                  <c:v>1.1011012000000001E-2</c:v>
                </c:pt>
                <c:pt idx="4">
                  <c:v>1.0954116999999999E-2</c:v>
                </c:pt>
                <c:pt idx="5">
                  <c:v>1.1407621E-2</c:v>
                </c:pt>
                <c:pt idx="6">
                  <c:v>1.1075694000000001E-2</c:v>
                </c:pt>
                <c:pt idx="7">
                  <c:v>1.1398027999999999E-2</c:v>
                </c:pt>
                <c:pt idx="8">
                  <c:v>1.194019E-2</c:v>
                </c:pt>
                <c:pt idx="9">
                  <c:v>1.241955E-2</c:v>
                </c:pt>
                <c:pt idx="10">
                  <c:v>1.2697435E-2</c:v>
                </c:pt>
                <c:pt idx="11">
                  <c:v>1.2767061E-2</c:v>
                </c:pt>
                <c:pt idx="12">
                  <c:v>1.3527112000000001E-2</c:v>
                </c:pt>
                <c:pt idx="13">
                  <c:v>1.2866134E-2</c:v>
                </c:pt>
                <c:pt idx="14">
                  <c:v>1.3273488999999999E-2</c:v>
                </c:pt>
                <c:pt idx="15">
                  <c:v>1.3597886E-2</c:v>
                </c:pt>
                <c:pt idx="16">
                  <c:v>1.4170349E-2</c:v>
                </c:pt>
                <c:pt idx="17">
                  <c:v>1.384058E-2</c:v>
                </c:pt>
                <c:pt idx="18">
                  <c:v>1.4081058E-2</c:v>
                </c:pt>
                <c:pt idx="19">
                  <c:v>1.4171793E-2</c:v>
                </c:pt>
                <c:pt idx="20">
                  <c:v>1.4128683E-2</c:v>
                </c:pt>
                <c:pt idx="21">
                  <c:v>1.434829E-2</c:v>
                </c:pt>
                <c:pt idx="22">
                  <c:v>1.4225714E-2</c:v>
                </c:pt>
                <c:pt idx="23">
                  <c:v>1.4322980000000001E-2</c:v>
                </c:pt>
                <c:pt idx="24">
                  <c:v>1.4899000000000001E-2</c:v>
                </c:pt>
                <c:pt idx="25">
                  <c:v>1.4924636999999999E-2</c:v>
                </c:pt>
                <c:pt idx="26">
                  <c:v>1.5050627E-2</c:v>
                </c:pt>
                <c:pt idx="27">
                  <c:v>1.561009E-2</c:v>
                </c:pt>
                <c:pt idx="28">
                  <c:v>1.5529757999999999E-2</c:v>
                </c:pt>
                <c:pt idx="29">
                  <c:v>1.5754638000000001E-2</c:v>
                </c:pt>
                <c:pt idx="30">
                  <c:v>1.5127493000000001E-2</c:v>
                </c:pt>
                <c:pt idx="31">
                  <c:v>1.5358762E-2</c:v>
                </c:pt>
                <c:pt idx="32">
                  <c:v>1.5212174E-2</c:v>
                </c:pt>
                <c:pt idx="33">
                  <c:v>1.4719815000000001E-2</c:v>
                </c:pt>
                <c:pt idx="34">
                  <c:v>1.4703346000000001E-2</c:v>
                </c:pt>
                <c:pt idx="35">
                  <c:v>1.4887559999999999E-2</c:v>
                </c:pt>
                <c:pt idx="36">
                  <c:v>1.4400385999999999E-2</c:v>
                </c:pt>
                <c:pt idx="37">
                  <c:v>1.3985209E-2</c:v>
                </c:pt>
                <c:pt idx="38">
                  <c:v>1.4222637999999999E-2</c:v>
                </c:pt>
                <c:pt idx="39">
                  <c:v>1.3621551000000001E-2</c:v>
                </c:pt>
                <c:pt idx="40">
                  <c:v>1.3564928E-2</c:v>
                </c:pt>
                <c:pt idx="41">
                  <c:v>1.3523507000000001E-2</c:v>
                </c:pt>
                <c:pt idx="42">
                  <c:v>1.3425271000000001E-2</c:v>
                </c:pt>
                <c:pt idx="43">
                  <c:v>1.37897E-2</c:v>
                </c:pt>
                <c:pt idx="44">
                  <c:v>1.4017237E-2</c:v>
                </c:pt>
                <c:pt idx="45">
                  <c:v>1.4314393E-2</c:v>
                </c:pt>
                <c:pt idx="46">
                  <c:v>1.4199315000000001E-2</c:v>
                </c:pt>
                <c:pt idx="47">
                  <c:v>1.4526437999999999E-2</c:v>
                </c:pt>
                <c:pt idx="48">
                  <c:v>1.4698821000000001E-2</c:v>
                </c:pt>
                <c:pt idx="49">
                  <c:v>1.4858254E-2</c:v>
                </c:pt>
                <c:pt idx="50">
                  <c:v>1.4797319E-2</c:v>
                </c:pt>
                <c:pt idx="51">
                  <c:v>1.488097E-2</c:v>
                </c:pt>
                <c:pt idx="52">
                  <c:v>1.4010900999999999E-2</c:v>
                </c:pt>
                <c:pt idx="53">
                  <c:v>1.3242210000000001E-2</c:v>
                </c:pt>
                <c:pt idx="54">
                  <c:v>1.3313899000000001E-2</c:v>
                </c:pt>
                <c:pt idx="55">
                  <c:v>1.2677152000000001E-2</c:v>
                </c:pt>
                <c:pt idx="56">
                  <c:v>1.2446054E-2</c:v>
                </c:pt>
                <c:pt idx="57">
                  <c:v>1.1813156999999999E-2</c:v>
                </c:pt>
                <c:pt idx="58">
                  <c:v>1.1827628E-2</c:v>
                </c:pt>
                <c:pt idx="59">
                  <c:v>1.1089503000000001E-2</c:v>
                </c:pt>
                <c:pt idx="60">
                  <c:v>1.1603043E-2</c:v>
                </c:pt>
                <c:pt idx="61">
                  <c:v>1.1652525E-2</c:v>
                </c:pt>
                <c:pt idx="62">
                  <c:v>1.0932429E-2</c:v>
                </c:pt>
                <c:pt idx="63">
                  <c:v>1.098202E-2</c:v>
                </c:pt>
                <c:pt idx="64">
                  <c:v>1.0730276E-2</c:v>
                </c:pt>
                <c:pt idx="65">
                  <c:v>1.0302051E-2</c:v>
                </c:pt>
                <c:pt idx="66">
                  <c:v>9.8189309999999995E-3</c:v>
                </c:pt>
                <c:pt idx="67">
                  <c:v>8.7868059999999994E-3</c:v>
                </c:pt>
                <c:pt idx="68">
                  <c:v>7.9700819999999999E-3</c:v>
                </c:pt>
                <c:pt idx="69">
                  <c:v>6.6524940000000001E-3</c:v>
                </c:pt>
                <c:pt idx="70">
                  <c:v>5.5265419999999997E-3</c:v>
                </c:pt>
                <c:pt idx="71">
                  <c:v>4.6305139999999996E-3</c:v>
                </c:pt>
                <c:pt idx="72">
                  <c:v>3.8986329999999999E-3</c:v>
                </c:pt>
                <c:pt idx="73">
                  <c:v>2.9941730000000001E-3</c:v>
                </c:pt>
                <c:pt idx="74">
                  <c:v>1.9763279999999999E-3</c:v>
                </c:pt>
                <c:pt idx="75">
                  <c:v>1.4602199999999999E-3</c:v>
                </c:pt>
                <c:pt idx="76">
                  <c:v>3.9582099999999998E-4</c:v>
                </c:pt>
                <c:pt idx="77">
                  <c:v>-3.44302E-4</c:v>
                </c:pt>
                <c:pt idx="78">
                  <c:v>-1.11885E-3</c:v>
                </c:pt>
                <c:pt idx="79">
                  <c:v>-1.659481E-3</c:v>
                </c:pt>
                <c:pt idx="80">
                  <c:v>-1.729462E-3</c:v>
                </c:pt>
                <c:pt idx="81">
                  <c:v>-2.1970190000000001E-3</c:v>
                </c:pt>
                <c:pt idx="82">
                  <c:v>-2.775511E-3</c:v>
                </c:pt>
                <c:pt idx="83">
                  <c:v>-3.4038330000000002E-3</c:v>
                </c:pt>
                <c:pt idx="84">
                  <c:v>-3.5365470000000001E-3</c:v>
                </c:pt>
                <c:pt idx="85">
                  <c:v>-4.0036510000000004E-3</c:v>
                </c:pt>
                <c:pt idx="86">
                  <c:v>-3.9827209999999998E-3</c:v>
                </c:pt>
                <c:pt idx="87">
                  <c:v>-4.4816279999999997E-3</c:v>
                </c:pt>
                <c:pt idx="88">
                  <c:v>-4.3660649999999997E-3</c:v>
                </c:pt>
                <c:pt idx="89">
                  <c:v>-4.5833280000000002E-3</c:v>
                </c:pt>
                <c:pt idx="90">
                  <c:v>-4.697194E-3</c:v>
                </c:pt>
                <c:pt idx="91">
                  <c:v>-4.6690250000000003E-3</c:v>
                </c:pt>
                <c:pt idx="92">
                  <c:v>-4.624207E-3</c:v>
                </c:pt>
                <c:pt idx="93">
                  <c:v>-4.7889109999999999E-3</c:v>
                </c:pt>
                <c:pt idx="94">
                  <c:v>-4.1588980000000003E-3</c:v>
                </c:pt>
                <c:pt idx="95">
                  <c:v>-3.9855419999999999E-3</c:v>
                </c:pt>
                <c:pt idx="96">
                  <c:v>-3.4534000000000001E-3</c:v>
                </c:pt>
                <c:pt idx="97">
                  <c:v>-2.9663189999999998E-3</c:v>
                </c:pt>
                <c:pt idx="98">
                  <c:v>-2.193619E-3</c:v>
                </c:pt>
                <c:pt idx="99">
                  <c:v>-2.1508629999999998E-3</c:v>
                </c:pt>
                <c:pt idx="100">
                  <c:v>-1.0247539999999999E-3</c:v>
                </c:pt>
                <c:pt idx="101">
                  <c:v>-2.4434700000000001E-4</c:v>
                </c:pt>
                <c:pt idx="102">
                  <c:v>3.0628699999999998E-4</c:v>
                </c:pt>
                <c:pt idx="103">
                  <c:v>1.7421730000000001E-3</c:v>
                </c:pt>
                <c:pt idx="104">
                  <c:v>2.7475379999999999E-3</c:v>
                </c:pt>
                <c:pt idx="105">
                  <c:v>3.5644600000000002E-3</c:v>
                </c:pt>
                <c:pt idx="106">
                  <c:v>4.6325289999999998E-3</c:v>
                </c:pt>
                <c:pt idx="107">
                  <c:v>5.4588279999999998E-3</c:v>
                </c:pt>
                <c:pt idx="108">
                  <c:v>5.7099719999999998E-3</c:v>
                </c:pt>
                <c:pt idx="109">
                  <c:v>6.417959E-3</c:v>
                </c:pt>
                <c:pt idx="110">
                  <c:v>7.0309079999999998E-3</c:v>
                </c:pt>
                <c:pt idx="111">
                  <c:v>7.4057020000000001E-3</c:v>
                </c:pt>
                <c:pt idx="112">
                  <c:v>7.9575059999999996E-3</c:v>
                </c:pt>
                <c:pt idx="113">
                  <c:v>8.2552649999999995E-3</c:v>
                </c:pt>
                <c:pt idx="114">
                  <c:v>8.6118419999999998E-3</c:v>
                </c:pt>
                <c:pt idx="115">
                  <c:v>9.1486050000000006E-3</c:v>
                </c:pt>
                <c:pt idx="116">
                  <c:v>9.8049250000000008E-3</c:v>
                </c:pt>
                <c:pt idx="117">
                  <c:v>1.0290519999999999E-2</c:v>
                </c:pt>
                <c:pt idx="118">
                  <c:v>1.1044440000000001E-2</c:v>
                </c:pt>
                <c:pt idx="119">
                  <c:v>1.1805922999999999E-2</c:v>
                </c:pt>
                <c:pt idx="120">
                  <c:v>1.2937519999999999E-2</c:v>
                </c:pt>
                <c:pt idx="121">
                  <c:v>1.4209558000000001E-2</c:v>
                </c:pt>
                <c:pt idx="122">
                  <c:v>1.5848409000000001E-2</c:v>
                </c:pt>
                <c:pt idx="123">
                  <c:v>1.7569257000000001E-2</c:v>
                </c:pt>
                <c:pt idx="124">
                  <c:v>1.8389478000000001E-2</c:v>
                </c:pt>
                <c:pt idx="125">
                  <c:v>1.9552383999999999E-2</c:v>
                </c:pt>
                <c:pt idx="126">
                  <c:v>2.0185767E-2</c:v>
                </c:pt>
                <c:pt idx="127">
                  <c:v>2.0695875999999998E-2</c:v>
                </c:pt>
                <c:pt idx="128">
                  <c:v>2.0896068E-2</c:v>
                </c:pt>
                <c:pt idx="129">
                  <c:v>2.0493035999999999E-2</c:v>
                </c:pt>
                <c:pt idx="130">
                  <c:v>1.9161471999999999E-2</c:v>
                </c:pt>
                <c:pt idx="131">
                  <c:v>1.807916E-2</c:v>
                </c:pt>
                <c:pt idx="132">
                  <c:v>1.7485865999999999E-2</c:v>
                </c:pt>
                <c:pt idx="133">
                  <c:v>1.7019326000000001E-2</c:v>
                </c:pt>
                <c:pt idx="134">
                  <c:v>1.6143408000000001E-2</c:v>
                </c:pt>
                <c:pt idx="135">
                  <c:v>1.5794206000000002E-2</c:v>
                </c:pt>
                <c:pt idx="136">
                  <c:v>1.5841293999999999E-2</c:v>
                </c:pt>
                <c:pt idx="137">
                  <c:v>1.5983206999999999E-2</c:v>
                </c:pt>
                <c:pt idx="138">
                  <c:v>1.5974129E-2</c:v>
                </c:pt>
                <c:pt idx="139">
                  <c:v>1.6405353000000001E-2</c:v>
                </c:pt>
                <c:pt idx="140">
                  <c:v>1.6474016000000001E-2</c:v>
                </c:pt>
                <c:pt idx="141">
                  <c:v>1.6658013999999999E-2</c:v>
                </c:pt>
                <c:pt idx="142">
                  <c:v>1.7244359000000001E-2</c:v>
                </c:pt>
                <c:pt idx="143">
                  <c:v>1.6846718E-2</c:v>
                </c:pt>
                <c:pt idx="144">
                  <c:v>1.6896773E-2</c:v>
                </c:pt>
                <c:pt idx="145">
                  <c:v>1.7245948000000001E-2</c:v>
                </c:pt>
                <c:pt idx="146">
                  <c:v>1.7271752000000001E-2</c:v>
                </c:pt>
                <c:pt idx="147">
                  <c:v>1.7194318E-2</c:v>
                </c:pt>
                <c:pt idx="148">
                  <c:v>1.6801673999999999E-2</c:v>
                </c:pt>
                <c:pt idx="149">
                  <c:v>1.6961449999999999E-2</c:v>
                </c:pt>
                <c:pt idx="150">
                  <c:v>1.6679264999999999E-2</c:v>
                </c:pt>
                <c:pt idx="151">
                  <c:v>1.6373875E-2</c:v>
                </c:pt>
                <c:pt idx="152">
                  <c:v>1.6488104999999999E-2</c:v>
                </c:pt>
                <c:pt idx="153">
                  <c:v>1.6642844E-2</c:v>
                </c:pt>
                <c:pt idx="154">
                  <c:v>1.6347479000000002E-2</c:v>
                </c:pt>
                <c:pt idx="155">
                  <c:v>1.6330922000000001E-2</c:v>
                </c:pt>
                <c:pt idx="156">
                  <c:v>1.6726395000000002E-2</c:v>
                </c:pt>
                <c:pt idx="157">
                  <c:v>1.6668961999999999E-2</c:v>
                </c:pt>
                <c:pt idx="158">
                  <c:v>1.6978272999999999E-2</c:v>
                </c:pt>
                <c:pt idx="159">
                  <c:v>1.7007211000000001E-2</c:v>
                </c:pt>
                <c:pt idx="160">
                  <c:v>1.6739631000000001E-2</c:v>
                </c:pt>
                <c:pt idx="161">
                  <c:v>1.7198921999999998E-2</c:v>
                </c:pt>
                <c:pt idx="162">
                  <c:v>1.7005354E-2</c:v>
                </c:pt>
                <c:pt idx="163">
                  <c:v>1.7173714999999999E-2</c:v>
                </c:pt>
                <c:pt idx="164">
                  <c:v>1.7297772999999999E-2</c:v>
                </c:pt>
                <c:pt idx="165">
                  <c:v>1.7449703E-2</c:v>
                </c:pt>
                <c:pt idx="166">
                  <c:v>1.7674016000000001E-2</c:v>
                </c:pt>
                <c:pt idx="167">
                  <c:v>1.8092194999999998E-2</c:v>
                </c:pt>
                <c:pt idx="168">
                  <c:v>1.8124175999999999E-2</c:v>
                </c:pt>
                <c:pt idx="169">
                  <c:v>1.8419700000000001E-2</c:v>
                </c:pt>
                <c:pt idx="170">
                  <c:v>1.8543871E-2</c:v>
                </c:pt>
                <c:pt idx="171">
                  <c:v>1.8867254E-2</c:v>
                </c:pt>
                <c:pt idx="172">
                  <c:v>1.8568345999999999E-2</c:v>
                </c:pt>
                <c:pt idx="173">
                  <c:v>1.8717774999999999E-2</c:v>
                </c:pt>
                <c:pt idx="174">
                  <c:v>1.8808674000000001E-2</c:v>
                </c:pt>
                <c:pt idx="175">
                  <c:v>1.8673670999999999E-2</c:v>
                </c:pt>
                <c:pt idx="176">
                  <c:v>1.8590637E-2</c:v>
                </c:pt>
                <c:pt idx="177">
                  <c:v>1.8511156000000001E-2</c:v>
                </c:pt>
                <c:pt idx="178">
                  <c:v>1.8359774999999998E-2</c:v>
                </c:pt>
                <c:pt idx="179">
                  <c:v>1.8397283E-2</c:v>
                </c:pt>
                <c:pt idx="180">
                  <c:v>1.8407573999999999E-2</c:v>
                </c:pt>
                <c:pt idx="181">
                  <c:v>1.8298532999999999E-2</c:v>
                </c:pt>
                <c:pt idx="182">
                  <c:v>1.8147657000000001E-2</c:v>
                </c:pt>
                <c:pt idx="183">
                  <c:v>1.8104555000000001E-2</c:v>
                </c:pt>
                <c:pt idx="184">
                  <c:v>1.8507510000000001E-2</c:v>
                </c:pt>
                <c:pt idx="185">
                  <c:v>1.8516721E-2</c:v>
                </c:pt>
                <c:pt idx="186">
                  <c:v>1.8571427000000001E-2</c:v>
                </c:pt>
                <c:pt idx="187">
                  <c:v>1.8618329999999999E-2</c:v>
                </c:pt>
                <c:pt idx="188">
                  <c:v>1.8204747E-2</c:v>
                </c:pt>
                <c:pt idx="189">
                  <c:v>1.8376192E-2</c:v>
                </c:pt>
                <c:pt idx="190">
                  <c:v>1.8465235999999999E-2</c:v>
                </c:pt>
                <c:pt idx="191">
                  <c:v>1.8887937E-2</c:v>
                </c:pt>
                <c:pt idx="192">
                  <c:v>1.9601397E-2</c:v>
                </c:pt>
                <c:pt idx="193">
                  <c:v>2.0312343E-2</c:v>
                </c:pt>
                <c:pt idx="194">
                  <c:v>2.0571955999999999E-2</c:v>
                </c:pt>
                <c:pt idx="195">
                  <c:v>2.0603442999999999E-2</c:v>
                </c:pt>
                <c:pt idx="196">
                  <c:v>2.1118581000000001E-2</c:v>
                </c:pt>
                <c:pt idx="197">
                  <c:v>2.1635121E-2</c:v>
                </c:pt>
                <c:pt idx="198">
                  <c:v>2.1772488999999999E-2</c:v>
                </c:pt>
                <c:pt idx="199">
                  <c:v>2.2216785999999999E-2</c:v>
                </c:pt>
                <c:pt idx="200">
                  <c:v>2.2053348E-2</c:v>
                </c:pt>
                <c:pt idx="201">
                  <c:v>2.1644317E-2</c:v>
                </c:pt>
                <c:pt idx="202">
                  <c:v>2.1396677999999999E-2</c:v>
                </c:pt>
                <c:pt idx="203">
                  <c:v>2.1296944000000002E-2</c:v>
                </c:pt>
                <c:pt idx="204">
                  <c:v>2.132057E-2</c:v>
                </c:pt>
                <c:pt idx="205">
                  <c:v>2.1301784000000001E-2</c:v>
                </c:pt>
                <c:pt idx="206">
                  <c:v>2.1446228000000001E-2</c:v>
                </c:pt>
                <c:pt idx="207">
                  <c:v>2.1925420000000001E-2</c:v>
                </c:pt>
                <c:pt idx="208">
                  <c:v>2.1960408000000001E-2</c:v>
                </c:pt>
                <c:pt idx="209">
                  <c:v>2.1676478999999998E-2</c:v>
                </c:pt>
                <c:pt idx="210">
                  <c:v>2.1848757E-2</c:v>
                </c:pt>
                <c:pt idx="211">
                  <c:v>2.2121710999999999E-2</c:v>
                </c:pt>
                <c:pt idx="212">
                  <c:v>2.2253920999999999E-2</c:v>
                </c:pt>
                <c:pt idx="213">
                  <c:v>2.2875131999999999E-2</c:v>
                </c:pt>
                <c:pt idx="214">
                  <c:v>2.3088126E-2</c:v>
                </c:pt>
                <c:pt idx="215">
                  <c:v>2.3319220000000002E-2</c:v>
                </c:pt>
                <c:pt idx="216">
                  <c:v>2.3494830000000001E-2</c:v>
                </c:pt>
                <c:pt idx="217">
                  <c:v>2.3571292000000001E-2</c:v>
                </c:pt>
                <c:pt idx="218">
                  <c:v>2.3304963000000001E-2</c:v>
                </c:pt>
                <c:pt idx="219">
                  <c:v>2.345502E-2</c:v>
                </c:pt>
                <c:pt idx="220">
                  <c:v>2.3508136999999998E-2</c:v>
                </c:pt>
                <c:pt idx="221">
                  <c:v>2.3577387000000002E-2</c:v>
                </c:pt>
                <c:pt idx="222">
                  <c:v>2.3484174E-2</c:v>
                </c:pt>
                <c:pt idx="223">
                  <c:v>2.3249358000000001E-2</c:v>
                </c:pt>
                <c:pt idx="224">
                  <c:v>2.3015242000000002E-2</c:v>
                </c:pt>
                <c:pt idx="225">
                  <c:v>2.2815926E-2</c:v>
                </c:pt>
                <c:pt idx="226">
                  <c:v>2.2549733999999998E-2</c:v>
                </c:pt>
                <c:pt idx="227">
                  <c:v>2.2153908E-2</c:v>
                </c:pt>
                <c:pt idx="228">
                  <c:v>2.1958281999999999E-2</c:v>
                </c:pt>
                <c:pt idx="229">
                  <c:v>2.1943933999999998E-2</c:v>
                </c:pt>
                <c:pt idx="230">
                  <c:v>2.1794263000000001E-2</c:v>
                </c:pt>
                <c:pt idx="231">
                  <c:v>2.2041555000000001E-2</c:v>
                </c:pt>
                <c:pt idx="232">
                  <c:v>2.1862559E-2</c:v>
                </c:pt>
                <c:pt idx="233">
                  <c:v>2.1915644000000001E-2</c:v>
                </c:pt>
                <c:pt idx="234">
                  <c:v>2.1826653000000001E-2</c:v>
                </c:pt>
                <c:pt idx="235">
                  <c:v>2.1472337000000001E-2</c:v>
                </c:pt>
                <c:pt idx="236">
                  <c:v>2.1233902999999998E-2</c:v>
                </c:pt>
                <c:pt idx="237">
                  <c:v>2.1012906000000001E-2</c:v>
                </c:pt>
                <c:pt idx="238">
                  <c:v>2.106953E-2</c:v>
                </c:pt>
                <c:pt idx="239">
                  <c:v>2.1018856999999998E-2</c:v>
                </c:pt>
                <c:pt idx="240">
                  <c:v>2.1137929999999999E-2</c:v>
                </c:pt>
                <c:pt idx="241">
                  <c:v>2.1105727000000001E-2</c:v>
                </c:pt>
                <c:pt idx="242">
                  <c:v>2.108252E-2</c:v>
                </c:pt>
                <c:pt idx="243">
                  <c:v>2.1186281000000001E-2</c:v>
                </c:pt>
                <c:pt idx="244">
                  <c:v>2.1014129999999999E-2</c:v>
                </c:pt>
                <c:pt idx="245">
                  <c:v>2.1163858000000001E-2</c:v>
                </c:pt>
                <c:pt idx="246">
                  <c:v>2.1216452E-2</c:v>
                </c:pt>
                <c:pt idx="247">
                  <c:v>2.1366113999999999E-2</c:v>
                </c:pt>
                <c:pt idx="248">
                  <c:v>2.0998914E-2</c:v>
                </c:pt>
                <c:pt idx="249">
                  <c:v>2.0844136999999999E-2</c:v>
                </c:pt>
                <c:pt idx="250">
                  <c:v>2.0693189000000001E-2</c:v>
                </c:pt>
                <c:pt idx="251">
                  <c:v>2.0587292E-2</c:v>
                </c:pt>
                <c:pt idx="252">
                  <c:v>2.0134572E-2</c:v>
                </c:pt>
                <c:pt idx="253">
                  <c:v>1.9709816000000002E-2</c:v>
                </c:pt>
                <c:pt idx="254">
                  <c:v>1.9164935000000001E-2</c:v>
                </c:pt>
                <c:pt idx="255">
                  <c:v>1.8659241999999999E-2</c:v>
                </c:pt>
                <c:pt idx="256">
                  <c:v>1.7987172999999999E-2</c:v>
                </c:pt>
                <c:pt idx="257">
                  <c:v>1.7173743000000002E-2</c:v>
                </c:pt>
                <c:pt idx="258">
                  <c:v>1.6490201999999999E-2</c:v>
                </c:pt>
                <c:pt idx="259">
                  <c:v>1.6202866999999999E-2</c:v>
                </c:pt>
                <c:pt idx="260">
                  <c:v>1.5969134999999999E-2</c:v>
                </c:pt>
                <c:pt idx="261">
                  <c:v>1.5719530999999998E-2</c:v>
                </c:pt>
                <c:pt idx="262">
                  <c:v>1.5497726E-2</c:v>
                </c:pt>
                <c:pt idx="263">
                  <c:v>1.5605153E-2</c:v>
                </c:pt>
                <c:pt idx="264">
                  <c:v>1.5812593999999999E-2</c:v>
                </c:pt>
                <c:pt idx="265">
                  <c:v>1.5939621000000001E-2</c:v>
                </c:pt>
                <c:pt idx="266">
                  <c:v>1.6379868999999998E-2</c:v>
                </c:pt>
                <c:pt idx="267">
                  <c:v>1.6524081999999999E-2</c:v>
                </c:pt>
                <c:pt idx="268">
                  <c:v>1.6736616999999999E-2</c:v>
                </c:pt>
                <c:pt idx="269">
                  <c:v>1.6679076000000001E-2</c:v>
                </c:pt>
                <c:pt idx="270">
                  <c:v>1.6754453999999998E-2</c:v>
                </c:pt>
                <c:pt idx="271">
                  <c:v>1.6968960000000002E-2</c:v>
                </c:pt>
                <c:pt idx="272">
                  <c:v>1.7408367000000001E-2</c:v>
                </c:pt>
                <c:pt idx="273">
                  <c:v>1.7703404999999998E-2</c:v>
                </c:pt>
                <c:pt idx="274">
                  <c:v>1.8017420999999999E-2</c:v>
                </c:pt>
                <c:pt idx="275">
                  <c:v>1.8436093000000001E-2</c:v>
                </c:pt>
                <c:pt idx="276">
                  <c:v>1.8824434000000001E-2</c:v>
                </c:pt>
                <c:pt idx="277">
                  <c:v>1.9245861E-2</c:v>
                </c:pt>
                <c:pt idx="278">
                  <c:v>1.9518048999999999E-2</c:v>
                </c:pt>
                <c:pt idx="279">
                  <c:v>2.0122588E-2</c:v>
                </c:pt>
                <c:pt idx="280">
                  <c:v>2.0707414E-2</c:v>
                </c:pt>
                <c:pt idx="281">
                  <c:v>2.1373863999999999E-2</c:v>
                </c:pt>
                <c:pt idx="282">
                  <c:v>2.1942599E-2</c:v>
                </c:pt>
                <c:pt idx="283">
                  <c:v>2.2462655000000002E-2</c:v>
                </c:pt>
                <c:pt idx="284">
                  <c:v>2.2805722E-2</c:v>
                </c:pt>
                <c:pt idx="285">
                  <c:v>2.3323153999999999E-2</c:v>
                </c:pt>
                <c:pt idx="286">
                  <c:v>2.3607833000000002E-2</c:v>
                </c:pt>
                <c:pt idx="287">
                  <c:v>2.4164615E-2</c:v>
                </c:pt>
                <c:pt idx="288">
                  <c:v>2.4883542000000002E-2</c:v>
                </c:pt>
                <c:pt idx="289">
                  <c:v>2.5675882000000001E-2</c:v>
                </c:pt>
                <c:pt idx="290">
                  <c:v>2.6442404999999999E-2</c:v>
                </c:pt>
                <c:pt idx="291">
                  <c:v>2.6672953999999999E-2</c:v>
                </c:pt>
                <c:pt idx="292">
                  <c:v>2.7446893999999999E-2</c:v>
                </c:pt>
                <c:pt idx="293">
                  <c:v>2.8063627000000001E-2</c:v>
                </c:pt>
                <c:pt idx="294">
                  <c:v>2.8692380999999999E-2</c:v>
                </c:pt>
                <c:pt idx="295">
                  <c:v>2.9376329999999999E-2</c:v>
                </c:pt>
                <c:pt idx="296">
                  <c:v>3.0022828000000001E-2</c:v>
                </c:pt>
                <c:pt idx="297">
                  <c:v>3.0617065999999998E-2</c:v>
                </c:pt>
                <c:pt idx="298">
                  <c:v>3.1419501000000002E-2</c:v>
                </c:pt>
                <c:pt idx="299">
                  <c:v>3.2079219999999999E-2</c:v>
                </c:pt>
                <c:pt idx="300">
                  <c:v>3.2650046000000002E-2</c:v>
                </c:pt>
                <c:pt idx="301">
                  <c:v>3.3168285999999998E-2</c:v>
                </c:pt>
                <c:pt idx="302">
                  <c:v>3.3789451999999998E-2</c:v>
                </c:pt>
                <c:pt idx="303">
                  <c:v>3.4386855000000001E-2</c:v>
                </c:pt>
                <c:pt idx="304">
                  <c:v>3.4894346999999999E-2</c:v>
                </c:pt>
                <c:pt idx="305">
                  <c:v>3.5407659000000001E-2</c:v>
                </c:pt>
                <c:pt idx="306">
                  <c:v>3.5493354999999997E-2</c:v>
                </c:pt>
                <c:pt idx="307">
                  <c:v>3.5707681999999998E-2</c:v>
                </c:pt>
                <c:pt idx="308">
                  <c:v>3.5973712999999997E-2</c:v>
                </c:pt>
                <c:pt idx="309">
                  <c:v>3.6086607999999999E-2</c:v>
                </c:pt>
                <c:pt idx="310">
                  <c:v>3.6278910999999997E-2</c:v>
                </c:pt>
                <c:pt idx="311">
                  <c:v>3.6494415000000002E-2</c:v>
                </c:pt>
                <c:pt idx="312">
                  <c:v>3.6758843999999999E-2</c:v>
                </c:pt>
                <c:pt idx="313">
                  <c:v>3.6558977999999999E-2</c:v>
                </c:pt>
                <c:pt idx="314">
                  <c:v>3.6174405E-2</c:v>
                </c:pt>
                <c:pt idx="315">
                  <c:v>3.6353886000000002E-2</c:v>
                </c:pt>
                <c:pt idx="316">
                  <c:v>3.6485121000000002E-2</c:v>
                </c:pt>
                <c:pt idx="317">
                  <c:v>3.6175221E-2</c:v>
                </c:pt>
                <c:pt idx="318">
                  <c:v>3.6025795999999999E-2</c:v>
                </c:pt>
                <c:pt idx="319">
                  <c:v>3.5910725999999997E-2</c:v>
                </c:pt>
                <c:pt idx="320">
                  <c:v>3.5860229E-2</c:v>
                </c:pt>
                <c:pt idx="321">
                  <c:v>3.5915139999999998E-2</c:v>
                </c:pt>
                <c:pt idx="322">
                  <c:v>3.5750034999999999E-2</c:v>
                </c:pt>
                <c:pt idx="323">
                  <c:v>3.5789445000000003E-2</c:v>
                </c:pt>
                <c:pt idx="324">
                  <c:v>3.5781827000000002E-2</c:v>
                </c:pt>
                <c:pt idx="325">
                  <c:v>3.5827983000000001E-2</c:v>
                </c:pt>
                <c:pt idx="326">
                  <c:v>3.6102022999999997E-2</c:v>
                </c:pt>
                <c:pt idx="327">
                  <c:v>3.6514122000000003E-2</c:v>
                </c:pt>
                <c:pt idx="328">
                  <c:v>3.6956771999999999E-2</c:v>
                </c:pt>
                <c:pt idx="329">
                  <c:v>3.7536054999999999E-2</c:v>
                </c:pt>
                <c:pt idx="330">
                  <c:v>3.8320791E-2</c:v>
                </c:pt>
                <c:pt idx="331">
                  <c:v>3.9251093000000001E-2</c:v>
                </c:pt>
                <c:pt idx="332">
                  <c:v>4.0001470999999997E-2</c:v>
                </c:pt>
                <c:pt idx="333">
                  <c:v>4.0970683000000001E-2</c:v>
                </c:pt>
                <c:pt idx="334">
                  <c:v>4.1742053000000001E-2</c:v>
                </c:pt>
                <c:pt idx="335">
                  <c:v>4.2512993999999998E-2</c:v>
                </c:pt>
                <c:pt idx="336">
                  <c:v>4.3201666E-2</c:v>
                </c:pt>
                <c:pt idx="337">
                  <c:v>4.3778921999999998E-2</c:v>
                </c:pt>
                <c:pt idx="338">
                  <c:v>4.4571619E-2</c:v>
                </c:pt>
                <c:pt idx="339">
                  <c:v>4.5045130000000003E-2</c:v>
                </c:pt>
                <c:pt idx="340">
                  <c:v>4.5438184999999999E-2</c:v>
                </c:pt>
                <c:pt idx="341">
                  <c:v>4.6054978000000003E-2</c:v>
                </c:pt>
                <c:pt idx="342">
                  <c:v>4.6682241999999999E-2</c:v>
                </c:pt>
                <c:pt idx="343">
                  <c:v>4.7207724E-2</c:v>
                </c:pt>
                <c:pt idx="344">
                  <c:v>4.7852579999999999E-2</c:v>
                </c:pt>
                <c:pt idx="345">
                  <c:v>4.8559590999999999E-2</c:v>
                </c:pt>
                <c:pt idx="346">
                  <c:v>4.9134769000000002E-2</c:v>
                </c:pt>
                <c:pt idx="347">
                  <c:v>4.9650777E-2</c:v>
                </c:pt>
                <c:pt idx="348">
                  <c:v>5.0227463E-2</c:v>
                </c:pt>
                <c:pt idx="349">
                  <c:v>5.0628412999999997E-2</c:v>
                </c:pt>
                <c:pt idx="350">
                  <c:v>5.1060795999999999E-2</c:v>
                </c:pt>
                <c:pt idx="351">
                  <c:v>5.1461115000000002E-2</c:v>
                </c:pt>
                <c:pt idx="352">
                  <c:v>5.2149097999999998E-2</c:v>
                </c:pt>
                <c:pt idx="353">
                  <c:v>5.2991718E-2</c:v>
                </c:pt>
                <c:pt idx="354">
                  <c:v>5.3750183E-2</c:v>
                </c:pt>
                <c:pt idx="355">
                  <c:v>5.4591863999999997E-2</c:v>
                </c:pt>
                <c:pt idx="356">
                  <c:v>5.5233032000000001E-2</c:v>
                </c:pt>
                <c:pt idx="357">
                  <c:v>5.5895429000000003E-2</c:v>
                </c:pt>
                <c:pt idx="358">
                  <c:v>5.6386732000000002E-2</c:v>
                </c:pt>
                <c:pt idx="359">
                  <c:v>5.6892756000000003E-2</c:v>
                </c:pt>
                <c:pt idx="360">
                  <c:v>5.7372104E-2</c:v>
                </c:pt>
                <c:pt idx="361">
                  <c:v>5.7902109E-2</c:v>
                </c:pt>
                <c:pt idx="362">
                  <c:v>5.8298279000000001E-2</c:v>
                </c:pt>
                <c:pt idx="363">
                  <c:v>5.8486901000000001E-2</c:v>
                </c:pt>
                <c:pt idx="364">
                  <c:v>5.8507398000000002E-2</c:v>
                </c:pt>
                <c:pt idx="365">
                  <c:v>5.8685355000000002E-2</c:v>
                </c:pt>
                <c:pt idx="366">
                  <c:v>5.8925584000000003E-2</c:v>
                </c:pt>
                <c:pt idx="367">
                  <c:v>5.9165827999999997E-2</c:v>
                </c:pt>
                <c:pt idx="368">
                  <c:v>5.9471264000000003E-2</c:v>
                </c:pt>
                <c:pt idx="369">
                  <c:v>5.9623337999999998E-2</c:v>
                </c:pt>
                <c:pt idx="370">
                  <c:v>6.0113259000000002E-2</c:v>
                </c:pt>
                <c:pt idx="371">
                  <c:v>6.0416984999999999E-2</c:v>
                </c:pt>
                <c:pt idx="372">
                  <c:v>6.0980632999999999E-2</c:v>
                </c:pt>
                <c:pt idx="373">
                  <c:v>6.1225828000000003E-2</c:v>
                </c:pt>
                <c:pt idx="374">
                  <c:v>6.1547365E-2</c:v>
                </c:pt>
                <c:pt idx="375">
                  <c:v>6.1830009999999998E-2</c:v>
                </c:pt>
                <c:pt idx="376">
                  <c:v>6.2116481000000001E-2</c:v>
                </c:pt>
                <c:pt idx="377">
                  <c:v>6.2443460999999999E-2</c:v>
                </c:pt>
                <c:pt idx="378">
                  <c:v>6.2764346999999998E-2</c:v>
                </c:pt>
                <c:pt idx="379">
                  <c:v>6.2960244999999998E-2</c:v>
                </c:pt>
                <c:pt idx="380">
                  <c:v>6.3480675E-2</c:v>
                </c:pt>
                <c:pt idx="381">
                  <c:v>6.4020112000000004E-2</c:v>
                </c:pt>
                <c:pt idx="382">
                  <c:v>6.4565181999999999E-2</c:v>
                </c:pt>
                <c:pt idx="383">
                  <c:v>6.5073639000000003E-2</c:v>
                </c:pt>
                <c:pt idx="384">
                  <c:v>6.5509005999999995E-2</c:v>
                </c:pt>
                <c:pt idx="385">
                  <c:v>6.5800540000000005E-2</c:v>
                </c:pt>
                <c:pt idx="386">
                  <c:v>6.6073850000000003E-2</c:v>
                </c:pt>
                <c:pt idx="387">
                  <c:v>6.6461860999999997E-2</c:v>
                </c:pt>
                <c:pt idx="388">
                  <c:v>6.6718861000000004E-2</c:v>
                </c:pt>
                <c:pt idx="389">
                  <c:v>6.7308857999999999E-2</c:v>
                </c:pt>
                <c:pt idx="390">
                  <c:v>6.7761630000000003E-2</c:v>
                </c:pt>
                <c:pt idx="391">
                  <c:v>6.8254799000000005E-2</c:v>
                </c:pt>
                <c:pt idx="392">
                  <c:v>6.8466254000000004E-2</c:v>
                </c:pt>
                <c:pt idx="393">
                  <c:v>6.8618022000000001E-2</c:v>
                </c:pt>
                <c:pt idx="394">
                  <c:v>6.8773477999999999E-2</c:v>
                </c:pt>
                <c:pt idx="395">
                  <c:v>6.9297679000000001E-2</c:v>
                </c:pt>
                <c:pt idx="396">
                  <c:v>6.9727302000000005E-2</c:v>
                </c:pt>
                <c:pt idx="397">
                  <c:v>7.0451221999999994E-2</c:v>
                </c:pt>
                <c:pt idx="398">
                  <c:v>7.0930541E-2</c:v>
                </c:pt>
                <c:pt idx="399">
                  <c:v>7.1546704000000003E-2</c:v>
                </c:pt>
                <c:pt idx="400">
                  <c:v>7.2215103000000003E-2</c:v>
                </c:pt>
                <c:pt idx="401">
                  <c:v>7.2763390999999997E-2</c:v>
                </c:pt>
                <c:pt idx="402">
                  <c:v>7.3269203000000005E-2</c:v>
                </c:pt>
                <c:pt idx="403">
                  <c:v>7.3823489000000006E-2</c:v>
                </c:pt>
                <c:pt idx="404">
                  <c:v>7.4142277000000006E-2</c:v>
                </c:pt>
                <c:pt idx="405">
                  <c:v>7.4747517999999999E-2</c:v>
                </c:pt>
                <c:pt idx="406">
                  <c:v>7.4902548999999999E-2</c:v>
                </c:pt>
                <c:pt idx="407">
                  <c:v>7.5268976000000001E-2</c:v>
                </c:pt>
                <c:pt idx="408">
                  <c:v>7.6170206000000004E-2</c:v>
                </c:pt>
                <c:pt idx="409">
                  <c:v>7.6660729999999996E-2</c:v>
                </c:pt>
                <c:pt idx="410">
                  <c:v>7.7493093999999998E-2</c:v>
                </c:pt>
                <c:pt idx="411">
                  <c:v>7.8066311999999999E-2</c:v>
                </c:pt>
                <c:pt idx="412">
                  <c:v>7.9178183999999999E-2</c:v>
                </c:pt>
                <c:pt idx="413">
                  <c:v>7.999444E-2</c:v>
                </c:pt>
                <c:pt idx="414">
                  <c:v>8.0843582999999997E-2</c:v>
                </c:pt>
                <c:pt idx="415">
                  <c:v>8.1723340000000005E-2</c:v>
                </c:pt>
                <c:pt idx="416">
                  <c:v>8.2733593999999994E-2</c:v>
                </c:pt>
                <c:pt idx="417">
                  <c:v>8.3501473000000007E-2</c:v>
                </c:pt>
                <c:pt idx="418">
                  <c:v>8.4030627999999996E-2</c:v>
                </c:pt>
                <c:pt idx="419">
                  <c:v>8.4605663999999997E-2</c:v>
                </c:pt>
                <c:pt idx="420">
                  <c:v>8.5151978000000003E-2</c:v>
                </c:pt>
                <c:pt idx="421">
                  <c:v>8.5679084000000003E-2</c:v>
                </c:pt>
                <c:pt idx="422">
                  <c:v>8.6684740999999996E-2</c:v>
                </c:pt>
                <c:pt idx="423">
                  <c:v>8.7576650000000006E-2</c:v>
                </c:pt>
                <c:pt idx="424">
                  <c:v>8.8035560999999998E-2</c:v>
                </c:pt>
                <c:pt idx="425">
                  <c:v>8.9145823999999999E-2</c:v>
                </c:pt>
                <c:pt idx="426">
                  <c:v>9.0350047000000003E-2</c:v>
                </c:pt>
                <c:pt idx="427">
                  <c:v>9.1833524E-2</c:v>
                </c:pt>
                <c:pt idx="428">
                  <c:v>9.2713519999999994E-2</c:v>
                </c:pt>
                <c:pt idx="429">
                  <c:v>9.3949861999999995E-2</c:v>
                </c:pt>
                <c:pt idx="430">
                  <c:v>9.5262772999999995E-2</c:v>
                </c:pt>
                <c:pt idx="431">
                  <c:v>9.7106010000000006E-2</c:v>
                </c:pt>
                <c:pt idx="432">
                  <c:v>9.8319292000000003E-2</c:v>
                </c:pt>
                <c:pt idx="433">
                  <c:v>9.9640935999999999E-2</c:v>
                </c:pt>
                <c:pt idx="434">
                  <c:v>0.101074152</c:v>
                </c:pt>
                <c:pt idx="435">
                  <c:v>0.10265593200000001</c:v>
                </c:pt>
                <c:pt idx="436">
                  <c:v>0.1045895</c:v>
                </c:pt>
                <c:pt idx="437">
                  <c:v>0.106161118</c:v>
                </c:pt>
                <c:pt idx="438">
                  <c:v>0.108188823</c:v>
                </c:pt>
                <c:pt idx="439">
                  <c:v>0.110109478</c:v>
                </c:pt>
                <c:pt idx="440">
                  <c:v>0.11221192000000001</c:v>
                </c:pt>
                <c:pt idx="441">
                  <c:v>0.11390127999999999</c:v>
                </c:pt>
                <c:pt idx="442">
                  <c:v>0.11601615</c:v>
                </c:pt>
                <c:pt idx="443">
                  <c:v>0.117870234</c:v>
                </c:pt>
                <c:pt idx="444">
                  <c:v>0.120169081</c:v>
                </c:pt>
                <c:pt idx="445">
                  <c:v>0.122278474</c:v>
                </c:pt>
                <c:pt idx="446">
                  <c:v>0.124765955</c:v>
                </c:pt>
                <c:pt idx="447">
                  <c:v>0.12755198800000001</c:v>
                </c:pt>
                <c:pt idx="448">
                  <c:v>0.130547002</c:v>
                </c:pt>
                <c:pt idx="449">
                  <c:v>0.13384795199999999</c:v>
                </c:pt>
                <c:pt idx="450">
                  <c:v>0.137514517</c:v>
                </c:pt>
                <c:pt idx="451">
                  <c:v>0.14233346299999999</c:v>
                </c:pt>
                <c:pt idx="452">
                  <c:v>0.14712472300000001</c:v>
                </c:pt>
                <c:pt idx="453">
                  <c:v>0.151619896</c:v>
                </c:pt>
                <c:pt idx="454">
                  <c:v>0.156686992</c:v>
                </c:pt>
                <c:pt idx="455">
                  <c:v>0.161856741</c:v>
                </c:pt>
                <c:pt idx="456">
                  <c:v>0.16792800999999999</c:v>
                </c:pt>
                <c:pt idx="457">
                  <c:v>0.174867407</c:v>
                </c:pt>
                <c:pt idx="458">
                  <c:v>0.18161398200000001</c:v>
                </c:pt>
                <c:pt idx="459">
                  <c:v>0.189305365</c:v>
                </c:pt>
                <c:pt idx="460">
                  <c:v>0.19730916600000001</c:v>
                </c:pt>
                <c:pt idx="461">
                  <c:v>0.20623713699999999</c:v>
                </c:pt>
                <c:pt idx="462">
                  <c:v>0.21573647900000001</c:v>
                </c:pt>
                <c:pt idx="463">
                  <c:v>0.22597426200000001</c:v>
                </c:pt>
                <c:pt idx="464">
                  <c:v>0.236872271</c:v>
                </c:pt>
                <c:pt idx="465">
                  <c:v>0.248324245</c:v>
                </c:pt>
                <c:pt idx="466">
                  <c:v>0.26263973099999999</c:v>
                </c:pt>
                <c:pt idx="467">
                  <c:v>0.27684083599999998</c:v>
                </c:pt>
                <c:pt idx="468">
                  <c:v>0.29194781199999997</c:v>
                </c:pt>
                <c:pt idx="469">
                  <c:v>0.30753079100000003</c:v>
                </c:pt>
                <c:pt idx="470">
                  <c:v>0.32433676700000003</c:v>
                </c:pt>
                <c:pt idx="471">
                  <c:v>0.34465909</c:v>
                </c:pt>
                <c:pt idx="472">
                  <c:v>0.365946084</c:v>
                </c:pt>
                <c:pt idx="473">
                  <c:v>0.38504657199999998</c:v>
                </c:pt>
                <c:pt idx="474">
                  <c:v>0.40755781499999999</c:v>
                </c:pt>
                <c:pt idx="475">
                  <c:v>0.42678022399999999</c:v>
                </c:pt>
                <c:pt idx="476">
                  <c:v>0.45018264699999999</c:v>
                </c:pt>
                <c:pt idx="477">
                  <c:v>0.47493344599999998</c:v>
                </c:pt>
                <c:pt idx="478">
                  <c:v>0.49674370899999998</c:v>
                </c:pt>
                <c:pt idx="479">
                  <c:v>0.51903432599999999</c:v>
                </c:pt>
                <c:pt idx="480">
                  <c:v>0.53748607599999998</c:v>
                </c:pt>
                <c:pt idx="481">
                  <c:v>0.55914491399999999</c:v>
                </c:pt>
                <c:pt idx="482">
                  <c:v>0.57970780099999997</c:v>
                </c:pt>
                <c:pt idx="483">
                  <c:v>0.59645581299999995</c:v>
                </c:pt>
                <c:pt idx="484">
                  <c:v>0.61174553600000003</c:v>
                </c:pt>
                <c:pt idx="485">
                  <c:v>0.62303721899999998</c:v>
                </c:pt>
                <c:pt idx="486">
                  <c:v>0.63538688399999999</c:v>
                </c:pt>
                <c:pt idx="487">
                  <c:v>0.64536684799999999</c:v>
                </c:pt>
                <c:pt idx="488">
                  <c:v>0.65149694700000005</c:v>
                </c:pt>
                <c:pt idx="489">
                  <c:v>0.65601962800000002</c:v>
                </c:pt>
                <c:pt idx="490">
                  <c:v>0.65853399000000001</c:v>
                </c:pt>
                <c:pt idx="491">
                  <c:v>0.65861147600000003</c:v>
                </c:pt>
                <c:pt idx="492">
                  <c:v>0.65642935000000002</c:v>
                </c:pt>
                <c:pt idx="493">
                  <c:v>0.65295237299999997</c:v>
                </c:pt>
                <c:pt idx="494">
                  <c:v>0.64842987100000005</c:v>
                </c:pt>
                <c:pt idx="495">
                  <c:v>0.64210170499999997</c:v>
                </c:pt>
                <c:pt idx="496">
                  <c:v>0.63308876800000002</c:v>
                </c:pt>
                <c:pt idx="497">
                  <c:v>0.62224000700000004</c:v>
                </c:pt>
                <c:pt idx="498">
                  <c:v>0.612315893</c:v>
                </c:pt>
                <c:pt idx="499">
                  <c:v>0.60059154000000003</c:v>
                </c:pt>
                <c:pt idx="500">
                  <c:v>0.58823341100000004</c:v>
                </c:pt>
                <c:pt idx="501">
                  <c:v>0.57378745099999995</c:v>
                </c:pt>
                <c:pt idx="502">
                  <c:v>0.55926615000000002</c:v>
                </c:pt>
                <c:pt idx="503">
                  <c:v>0.54615575100000002</c:v>
                </c:pt>
                <c:pt idx="504">
                  <c:v>0.53107380900000001</c:v>
                </c:pt>
                <c:pt idx="505">
                  <c:v>0.51723396799999999</c:v>
                </c:pt>
                <c:pt idx="506">
                  <c:v>0.50182420000000005</c:v>
                </c:pt>
                <c:pt idx="507">
                  <c:v>0.483721495</c:v>
                </c:pt>
                <c:pt idx="508">
                  <c:v>0.46822577700000001</c:v>
                </c:pt>
                <c:pt idx="509">
                  <c:v>0.45351412899999999</c:v>
                </c:pt>
                <c:pt idx="510">
                  <c:v>0.43951681300000001</c:v>
                </c:pt>
                <c:pt idx="511">
                  <c:v>0.42317980500000002</c:v>
                </c:pt>
                <c:pt idx="512">
                  <c:v>0.407459825</c:v>
                </c:pt>
                <c:pt idx="513">
                  <c:v>0.39551714100000002</c:v>
                </c:pt>
                <c:pt idx="514">
                  <c:v>0.38481232500000001</c:v>
                </c:pt>
                <c:pt idx="515">
                  <c:v>0.37401327499999998</c:v>
                </c:pt>
                <c:pt idx="516">
                  <c:v>0.36319199200000002</c:v>
                </c:pt>
                <c:pt idx="517">
                  <c:v>0.35266742099999998</c:v>
                </c:pt>
                <c:pt idx="518">
                  <c:v>0.345620602</c:v>
                </c:pt>
                <c:pt idx="519">
                  <c:v>0.33870732799999997</c:v>
                </c:pt>
                <c:pt idx="520">
                  <c:v>0.33375558300000002</c:v>
                </c:pt>
                <c:pt idx="521">
                  <c:v>0.329862237</c:v>
                </c:pt>
                <c:pt idx="522">
                  <c:v>0.32821133699999999</c:v>
                </c:pt>
                <c:pt idx="523">
                  <c:v>0.32899835700000002</c:v>
                </c:pt>
                <c:pt idx="524">
                  <c:v>0.33251261700000001</c:v>
                </c:pt>
                <c:pt idx="525">
                  <c:v>0.33945411399999997</c:v>
                </c:pt>
                <c:pt idx="526">
                  <c:v>0.35131066999999999</c:v>
                </c:pt>
                <c:pt idx="527">
                  <c:v>0.36903816499999997</c:v>
                </c:pt>
                <c:pt idx="528">
                  <c:v>0.39217069799999998</c:v>
                </c:pt>
                <c:pt idx="529">
                  <c:v>0.42672786099999999</c:v>
                </c:pt>
                <c:pt idx="530">
                  <c:v>0.48126539600000001</c:v>
                </c:pt>
                <c:pt idx="531">
                  <c:v>0.54631948500000005</c:v>
                </c:pt>
                <c:pt idx="532">
                  <c:v>0.58502686000000004</c:v>
                </c:pt>
                <c:pt idx="533">
                  <c:v>0.60081285200000001</c:v>
                </c:pt>
                <c:pt idx="534">
                  <c:v>0.63374733900000002</c:v>
                </c:pt>
                <c:pt idx="535">
                  <c:v>0.68570673500000001</c:v>
                </c:pt>
                <c:pt idx="536">
                  <c:v>0.72461199799999998</c:v>
                </c:pt>
                <c:pt idx="537">
                  <c:v>0.73723870499999999</c:v>
                </c:pt>
                <c:pt idx="538">
                  <c:v>0.76673239500000001</c:v>
                </c:pt>
                <c:pt idx="539">
                  <c:v>0.80138313800000005</c:v>
                </c:pt>
                <c:pt idx="540">
                  <c:v>0.828104913</c:v>
                </c:pt>
                <c:pt idx="541">
                  <c:v>0.86569327100000004</c:v>
                </c:pt>
                <c:pt idx="542">
                  <c:v>0.89692914499999998</c:v>
                </c:pt>
                <c:pt idx="543">
                  <c:v>0.89200532399999999</c:v>
                </c:pt>
                <c:pt idx="544">
                  <c:v>0.87718641799999997</c:v>
                </c:pt>
                <c:pt idx="545">
                  <c:v>0.87856763599999999</c:v>
                </c:pt>
                <c:pt idx="546">
                  <c:v>0.89602607499999998</c:v>
                </c:pt>
                <c:pt idx="547">
                  <c:v>0.91983753400000001</c:v>
                </c:pt>
                <c:pt idx="548">
                  <c:v>0.93146359899999998</c:v>
                </c:pt>
                <c:pt idx="549">
                  <c:v>0.92832320899999998</c:v>
                </c:pt>
                <c:pt idx="550">
                  <c:v>0.91414266799999999</c:v>
                </c:pt>
                <c:pt idx="551">
                  <c:v>0.911257863</c:v>
                </c:pt>
                <c:pt idx="552">
                  <c:v>0.91880708899999997</c:v>
                </c:pt>
                <c:pt idx="553">
                  <c:v>0.92289537200000005</c:v>
                </c:pt>
                <c:pt idx="554">
                  <c:v>0.91999697700000005</c:v>
                </c:pt>
                <c:pt idx="555">
                  <c:v>0.91196656200000004</c:v>
                </c:pt>
                <c:pt idx="556">
                  <c:v>0.908067823</c:v>
                </c:pt>
                <c:pt idx="557">
                  <c:v>0.91159820599999997</c:v>
                </c:pt>
                <c:pt idx="558">
                  <c:v>0.916802228</c:v>
                </c:pt>
                <c:pt idx="559">
                  <c:v>0.91873347800000005</c:v>
                </c:pt>
                <c:pt idx="560">
                  <c:v>0.91994541900000004</c:v>
                </c:pt>
                <c:pt idx="561">
                  <c:v>0.92641806599999998</c:v>
                </c:pt>
                <c:pt idx="562">
                  <c:v>0.93981701100000004</c:v>
                </c:pt>
                <c:pt idx="563">
                  <c:v>0.95816338099999998</c:v>
                </c:pt>
                <c:pt idx="564">
                  <c:v>0.979252279</c:v>
                </c:pt>
                <c:pt idx="565">
                  <c:v>1.0078121419999999</c:v>
                </c:pt>
                <c:pt idx="566">
                  <c:v>1.038152695</c:v>
                </c:pt>
                <c:pt idx="567">
                  <c:v>1.082186103</c:v>
                </c:pt>
                <c:pt idx="568">
                  <c:v>1.1412749289999999</c:v>
                </c:pt>
                <c:pt idx="569">
                  <c:v>1.2048207520000001</c:v>
                </c:pt>
                <c:pt idx="570">
                  <c:v>1.304159045</c:v>
                </c:pt>
                <c:pt idx="571">
                  <c:v>1.4085533619999999</c:v>
                </c:pt>
                <c:pt idx="572">
                  <c:v>1.5260688069999999</c:v>
                </c:pt>
                <c:pt idx="573">
                  <c:v>1.759131789</c:v>
                </c:pt>
                <c:pt idx="574">
                  <c:v>2.0527803900000001</c:v>
                </c:pt>
                <c:pt idx="575">
                  <c:v>2.4670586590000001</c:v>
                </c:pt>
                <c:pt idx="576">
                  <c:v>2.924759388</c:v>
                </c:pt>
                <c:pt idx="577">
                  <c:v>3.2589240070000001</c:v>
                </c:pt>
                <c:pt idx="578">
                  <c:v>3.386131287</c:v>
                </c:pt>
                <c:pt idx="579">
                  <c:v>3.402782202</c:v>
                </c:pt>
                <c:pt idx="580">
                  <c:v>3.3902492519999998</c:v>
                </c:pt>
                <c:pt idx="581">
                  <c:v>3.3844966890000001</c:v>
                </c:pt>
                <c:pt idx="582">
                  <c:v>3.3734970089999998</c:v>
                </c:pt>
                <c:pt idx="583">
                  <c:v>3.3742761610000001</c:v>
                </c:pt>
                <c:pt idx="584">
                  <c:v>3.4113192560000001</c:v>
                </c:pt>
                <c:pt idx="585">
                  <c:v>3.3366043570000001</c:v>
                </c:pt>
                <c:pt idx="586">
                  <c:v>3.34871316</c:v>
                </c:pt>
                <c:pt idx="587">
                  <c:v>3.3969130519999999</c:v>
                </c:pt>
                <c:pt idx="588">
                  <c:v>3.4190344810000002</c:v>
                </c:pt>
                <c:pt idx="589">
                  <c:v>3.3490040300000001</c:v>
                </c:pt>
                <c:pt idx="590">
                  <c:v>3.412395954</c:v>
                </c:pt>
                <c:pt idx="591">
                  <c:v>3.4783082009999999</c:v>
                </c:pt>
                <c:pt idx="592">
                  <c:v>3.3816969389999998</c:v>
                </c:pt>
                <c:pt idx="593">
                  <c:v>3.4638817309999999</c:v>
                </c:pt>
                <c:pt idx="594">
                  <c:v>3.478835583</c:v>
                </c:pt>
                <c:pt idx="595">
                  <c:v>3.454443216</c:v>
                </c:pt>
                <c:pt idx="596">
                  <c:v>3.4536376</c:v>
                </c:pt>
                <c:pt idx="597">
                  <c:v>3.5154330730000001</c:v>
                </c:pt>
                <c:pt idx="598">
                  <c:v>3.491854429</c:v>
                </c:pt>
                <c:pt idx="599">
                  <c:v>3.4935247899999999</c:v>
                </c:pt>
                <c:pt idx="600">
                  <c:v>3.4573113919999998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A97-E84F-8750-54E871F3CA89}"/>
            </c:ext>
          </c:extLst>
        </c:ser>
        <c:ser>
          <c:idx val="2"/>
          <c:order val="2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[1]processing!$E$3:$E$603</c:f>
              <c:numCache>
                <c:formatCode>General</c:formatCode>
                <c:ptCount val="601"/>
                <c:pt idx="0">
                  <c:v>799.98999019999997</c:v>
                </c:pt>
                <c:pt idx="1">
                  <c:v>798.98480219999999</c:v>
                </c:pt>
                <c:pt idx="2">
                  <c:v>798.01397710000003</c:v>
                </c:pt>
                <c:pt idx="3">
                  <c:v>797.00799559999996</c:v>
                </c:pt>
                <c:pt idx="4">
                  <c:v>796.00164789999997</c:v>
                </c:pt>
                <c:pt idx="5">
                  <c:v>794.99487299999998</c:v>
                </c:pt>
                <c:pt idx="6">
                  <c:v>793.98773189999997</c:v>
                </c:pt>
                <c:pt idx="7">
                  <c:v>793.01483150000001</c:v>
                </c:pt>
                <c:pt idx="8">
                  <c:v>792.00695800000005</c:v>
                </c:pt>
                <c:pt idx="9">
                  <c:v>790.99853519999999</c:v>
                </c:pt>
                <c:pt idx="10">
                  <c:v>789.98980710000001</c:v>
                </c:pt>
                <c:pt idx="11">
                  <c:v>789.01544190000004</c:v>
                </c:pt>
                <c:pt idx="12">
                  <c:v>788.00592040000004</c:v>
                </c:pt>
                <c:pt idx="13">
                  <c:v>786.9959106</c:v>
                </c:pt>
                <c:pt idx="14">
                  <c:v>785.98559569999998</c:v>
                </c:pt>
                <c:pt idx="15">
                  <c:v>785.00976560000004</c:v>
                </c:pt>
                <c:pt idx="16">
                  <c:v>783.99853519999999</c:v>
                </c:pt>
                <c:pt idx="17">
                  <c:v>782.98706049999998</c:v>
                </c:pt>
                <c:pt idx="18">
                  <c:v>782.01007079999999</c:v>
                </c:pt>
                <c:pt idx="19">
                  <c:v>780.99774170000001</c:v>
                </c:pt>
                <c:pt idx="20">
                  <c:v>779.98504639999999</c:v>
                </c:pt>
                <c:pt idx="21">
                  <c:v>779.00689699999998</c:v>
                </c:pt>
                <c:pt idx="22">
                  <c:v>777.99340819999998</c:v>
                </c:pt>
                <c:pt idx="23">
                  <c:v>777.01452640000002</c:v>
                </c:pt>
                <c:pt idx="24">
                  <c:v>776.00030519999996</c:v>
                </c:pt>
                <c:pt idx="25">
                  <c:v>774.98565670000005</c:v>
                </c:pt>
                <c:pt idx="26">
                  <c:v>774.00561519999997</c:v>
                </c:pt>
                <c:pt idx="27">
                  <c:v>772.99023439999996</c:v>
                </c:pt>
                <c:pt idx="28">
                  <c:v>772.00946039999997</c:v>
                </c:pt>
                <c:pt idx="29">
                  <c:v>770.99322510000002</c:v>
                </c:pt>
                <c:pt idx="30">
                  <c:v>770.0117798</c:v>
                </c:pt>
                <c:pt idx="31">
                  <c:v>768.99481200000002</c:v>
                </c:pt>
                <c:pt idx="32">
                  <c:v>768.01257320000002</c:v>
                </c:pt>
                <c:pt idx="33">
                  <c:v>766.99487299999998</c:v>
                </c:pt>
                <c:pt idx="34">
                  <c:v>766.01184079999996</c:v>
                </c:pt>
                <c:pt idx="35">
                  <c:v>764.99340819999998</c:v>
                </c:pt>
                <c:pt idx="36">
                  <c:v>764.0096436</c:v>
                </c:pt>
                <c:pt idx="37">
                  <c:v>762.99047849999999</c:v>
                </c:pt>
                <c:pt idx="38">
                  <c:v>762.00604250000004</c:v>
                </c:pt>
                <c:pt idx="39">
                  <c:v>760.98596190000001</c:v>
                </c:pt>
                <c:pt idx="40">
                  <c:v>760.00079349999999</c:v>
                </c:pt>
                <c:pt idx="41">
                  <c:v>759.01525879999997</c:v>
                </c:pt>
                <c:pt idx="42">
                  <c:v>757.99420169999996</c:v>
                </c:pt>
                <c:pt idx="43">
                  <c:v>757.00787349999996</c:v>
                </c:pt>
                <c:pt idx="44">
                  <c:v>755.98596190000001</c:v>
                </c:pt>
                <c:pt idx="45">
                  <c:v>754.99902340000006</c:v>
                </c:pt>
                <c:pt idx="46">
                  <c:v>754.0116577</c:v>
                </c:pt>
                <c:pt idx="47">
                  <c:v>752.98864749999996</c:v>
                </c:pt>
                <c:pt idx="48">
                  <c:v>752.00061040000003</c:v>
                </c:pt>
                <c:pt idx="49">
                  <c:v>751.01208499999996</c:v>
                </c:pt>
                <c:pt idx="50">
                  <c:v>749.98797609999997</c:v>
                </c:pt>
                <c:pt idx="51">
                  <c:v>748.99884029999998</c:v>
                </c:pt>
                <c:pt idx="52">
                  <c:v>748.00927730000001</c:v>
                </c:pt>
                <c:pt idx="53">
                  <c:v>746.98413089999997</c:v>
                </c:pt>
                <c:pt idx="54">
                  <c:v>745.99383539999997</c:v>
                </c:pt>
                <c:pt idx="55">
                  <c:v>745.00335689999997</c:v>
                </c:pt>
                <c:pt idx="56">
                  <c:v>744.01239009999995</c:v>
                </c:pt>
                <c:pt idx="57">
                  <c:v>742.98571779999997</c:v>
                </c:pt>
                <c:pt idx="58">
                  <c:v>741.9940186</c:v>
                </c:pt>
                <c:pt idx="59">
                  <c:v>741.00201419999996</c:v>
                </c:pt>
                <c:pt idx="60">
                  <c:v>740.0096436</c:v>
                </c:pt>
                <c:pt idx="61">
                  <c:v>739.01696779999997</c:v>
                </c:pt>
                <c:pt idx="62">
                  <c:v>737.9884644</c:v>
                </c:pt>
                <c:pt idx="63">
                  <c:v>736.99499509999998</c:v>
                </c:pt>
                <c:pt idx="64">
                  <c:v>736.00128170000005</c:v>
                </c:pt>
                <c:pt idx="65">
                  <c:v>735.00720209999997</c:v>
                </c:pt>
                <c:pt idx="66">
                  <c:v>734.01275629999998</c:v>
                </c:pt>
                <c:pt idx="67">
                  <c:v>732.98242189999996</c:v>
                </c:pt>
                <c:pt idx="68">
                  <c:v>731.98724370000002</c:v>
                </c:pt>
                <c:pt idx="69">
                  <c:v>730.99176030000001</c:v>
                </c:pt>
                <c:pt idx="70">
                  <c:v>729.99584960000004</c:v>
                </c:pt>
                <c:pt idx="71">
                  <c:v>728.99975589999997</c:v>
                </c:pt>
                <c:pt idx="72">
                  <c:v>728.00317380000001</c:v>
                </c:pt>
                <c:pt idx="73">
                  <c:v>727.00634769999999</c:v>
                </c:pt>
                <c:pt idx="74">
                  <c:v>726.00909420000005</c:v>
                </c:pt>
                <c:pt idx="75">
                  <c:v>725.01147460000004</c:v>
                </c:pt>
                <c:pt idx="76">
                  <c:v>724.01361080000004</c:v>
                </c:pt>
                <c:pt idx="77">
                  <c:v>723.01531980000004</c:v>
                </c:pt>
                <c:pt idx="78">
                  <c:v>722.01678470000002</c:v>
                </c:pt>
                <c:pt idx="79">
                  <c:v>720.98211670000001</c:v>
                </c:pt>
                <c:pt idx="80">
                  <c:v>719.98297119999995</c:v>
                </c:pt>
                <c:pt idx="81">
                  <c:v>718.98327640000002</c:v>
                </c:pt>
                <c:pt idx="82">
                  <c:v>717.98327640000002</c:v>
                </c:pt>
                <c:pt idx="83">
                  <c:v>716.98303220000003</c:v>
                </c:pt>
                <c:pt idx="84">
                  <c:v>715.98229979999996</c:v>
                </c:pt>
                <c:pt idx="85">
                  <c:v>715.01715090000005</c:v>
                </c:pt>
                <c:pt idx="86">
                  <c:v>714.01580809999996</c:v>
                </c:pt>
                <c:pt idx="87">
                  <c:v>713.01422119999995</c:v>
                </c:pt>
                <c:pt idx="88">
                  <c:v>712.01220699999999</c:v>
                </c:pt>
                <c:pt idx="89">
                  <c:v>711.00988770000004</c:v>
                </c:pt>
                <c:pt idx="90">
                  <c:v>710.00720209999997</c:v>
                </c:pt>
                <c:pt idx="91">
                  <c:v>709.00433350000003</c:v>
                </c:pt>
                <c:pt idx="92">
                  <c:v>708.00097659999994</c:v>
                </c:pt>
                <c:pt idx="93">
                  <c:v>706.99731450000002</c:v>
                </c:pt>
                <c:pt idx="94">
                  <c:v>705.99328609999998</c:v>
                </c:pt>
                <c:pt idx="95">
                  <c:v>704.98901369999999</c:v>
                </c:pt>
                <c:pt idx="96">
                  <c:v>703.98431400000004</c:v>
                </c:pt>
                <c:pt idx="97">
                  <c:v>703.01525879999997</c:v>
                </c:pt>
                <c:pt idx="98">
                  <c:v>702.0099487</c:v>
                </c:pt>
                <c:pt idx="99">
                  <c:v>701.00433350000003</c:v>
                </c:pt>
                <c:pt idx="100">
                  <c:v>699.99829099999999</c:v>
                </c:pt>
                <c:pt idx="101">
                  <c:v>698.99200440000004</c:v>
                </c:pt>
                <c:pt idx="102">
                  <c:v>697.98541260000002</c:v>
                </c:pt>
                <c:pt idx="103">
                  <c:v>697.01446529999998</c:v>
                </c:pt>
                <c:pt idx="104">
                  <c:v>696.00714110000001</c:v>
                </c:pt>
                <c:pt idx="105">
                  <c:v>694.99951169999997</c:v>
                </c:pt>
                <c:pt idx="106">
                  <c:v>693.99169919999997</c:v>
                </c:pt>
                <c:pt idx="107">
                  <c:v>692.98333739999998</c:v>
                </c:pt>
                <c:pt idx="108">
                  <c:v>692.01080320000005</c:v>
                </c:pt>
                <c:pt idx="109">
                  <c:v>691.00189209999996</c:v>
                </c:pt>
                <c:pt idx="110">
                  <c:v>689.99267580000003</c:v>
                </c:pt>
                <c:pt idx="111">
                  <c:v>688.98315430000002</c:v>
                </c:pt>
                <c:pt idx="112">
                  <c:v>688.00933840000005</c:v>
                </c:pt>
                <c:pt idx="113">
                  <c:v>686.99914550000005</c:v>
                </c:pt>
                <c:pt idx="114">
                  <c:v>685.98858640000003</c:v>
                </c:pt>
                <c:pt idx="115">
                  <c:v>685.01391599999999</c:v>
                </c:pt>
                <c:pt idx="116">
                  <c:v>684.00274660000002</c:v>
                </c:pt>
                <c:pt idx="117">
                  <c:v>682.99127199999998</c:v>
                </c:pt>
                <c:pt idx="118">
                  <c:v>682.015625</c:v>
                </c:pt>
                <c:pt idx="119">
                  <c:v>681.00354000000004</c:v>
                </c:pt>
                <c:pt idx="120">
                  <c:v>679.99108890000002</c:v>
                </c:pt>
                <c:pt idx="121">
                  <c:v>679.01446529999998</c:v>
                </c:pt>
                <c:pt idx="122">
                  <c:v>678.00146480000001</c:v>
                </c:pt>
                <c:pt idx="123">
                  <c:v>676.98803710000004</c:v>
                </c:pt>
                <c:pt idx="124">
                  <c:v>676.01062009999998</c:v>
                </c:pt>
                <c:pt idx="125">
                  <c:v>674.99658199999999</c:v>
                </c:pt>
                <c:pt idx="126">
                  <c:v>673.98229979999996</c:v>
                </c:pt>
                <c:pt idx="127">
                  <c:v>673.0038452</c:v>
                </c:pt>
                <c:pt idx="128">
                  <c:v>671.98895259999995</c:v>
                </c:pt>
                <c:pt idx="129">
                  <c:v>671.00988770000004</c:v>
                </c:pt>
                <c:pt idx="130">
                  <c:v>669.99438480000003</c:v>
                </c:pt>
                <c:pt idx="131">
                  <c:v>669.01477050000005</c:v>
                </c:pt>
                <c:pt idx="132">
                  <c:v>667.99853519999999</c:v>
                </c:pt>
                <c:pt idx="133">
                  <c:v>666.98199460000001</c:v>
                </c:pt>
                <c:pt idx="134">
                  <c:v>666.00152590000005</c:v>
                </c:pt>
                <c:pt idx="135">
                  <c:v>664.98443599999996</c:v>
                </c:pt>
                <c:pt idx="136">
                  <c:v>664.00323490000005</c:v>
                </c:pt>
                <c:pt idx="137">
                  <c:v>662.98559569999998</c:v>
                </c:pt>
                <c:pt idx="138">
                  <c:v>662.00390630000004</c:v>
                </c:pt>
                <c:pt idx="139">
                  <c:v>660.98553470000002</c:v>
                </c:pt>
                <c:pt idx="140">
                  <c:v>660.00329590000001</c:v>
                </c:pt>
                <c:pt idx="141">
                  <c:v>658.98431400000004</c:v>
                </c:pt>
                <c:pt idx="142">
                  <c:v>658.00140380000005</c:v>
                </c:pt>
                <c:pt idx="143">
                  <c:v>656.98181150000005</c:v>
                </c:pt>
                <c:pt idx="144">
                  <c:v>655.99841309999999</c:v>
                </c:pt>
                <c:pt idx="145">
                  <c:v>655.01464840000006</c:v>
                </c:pt>
                <c:pt idx="146">
                  <c:v>653.99414060000004</c:v>
                </c:pt>
                <c:pt idx="147">
                  <c:v>653.00982669999996</c:v>
                </c:pt>
                <c:pt idx="148">
                  <c:v>651.98864749999996</c:v>
                </c:pt>
                <c:pt idx="149">
                  <c:v>651.00378420000004</c:v>
                </c:pt>
                <c:pt idx="150">
                  <c:v>649.98211670000001</c:v>
                </c:pt>
                <c:pt idx="151">
                  <c:v>648.99658199999999</c:v>
                </c:pt>
                <c:pt idx="152">
                  <c:v>648.01080320000005</c:v>
                </c:pt>
                <c:pt idx="153">
                  <c:v>646.98828130000004</c:v>
                </c:pt>
                <c:pt idx="154">
                  <c:v>646.00189209999996</c:v>
                </c:pt>
                <c:pt idx="155">
                  <c:v>645.01525879999997</c:v>
                </c:pt>
                <c:pt idx="156">
                  <c:v>643.99176030000001</c:v>
                </c:pt>
                <c:pt idx="157">
                  <c:v>643.00451659999999</c:v>
                </c:pt>
                <c:pt idx="158">
                  <c:v>642.01702880000005</c:v>
                </c:pt>
                <c:pt idx="159">
                  <c:v>640.99267580000003</c:v>
                </c:pt>
                <c:pt idx="160">
                  <c:v>640.00457759999995</c:v>
                </c:pt>
                <c:pt idx="161">
                  <c:v>639.01623540000003</c:v>
                </c:pt>
                <c:pt idx="162">
                  <c:v>637.99096680000002</c:v>
                </c:pt>
                <c:pt idx="163">
                  <c:v>637.00201419999996</c:v>
                </c:pt>
                <c:pt idx="164">
                  <c:v>636.01281740000002</c:v>
                </c:pt>
                <c:pt idx="165">
                  <c:v>634.98669429999995</c:v>
                </c:pt>
                <c:pt idx="166">
                  <c:v>633.99688719999995</c:v>
                </c:pt>
                <c:pt idx="167">
                  <c:v>633.00689699999998</c:v>
                </c:pt>
                <c:pt idx="168">
                  <c:v>632.01654050000002</c:v>
                </c:pt>
                <c:pt idx="169">
                  <c:v>630.98925780000002</c:v>
                </c:pt>
                <c:pt idx="170">
                  <c:v>629.99829099999999</c:v>
                </c:pt>
                <c:pt idx="171">
                  <c:v>629.00714110000001</c:v>
                </c:pt>
                <c:pt idx="172">
                  <c:v>628.0157471</c:v>
                </c:pt>
                <c:pt idx="173">
                  <c:v>626.98724370000002</c:v>
                </c:pt>
                <c:pt idx="174">
                  <c:v>625.99523929999998</c:v>
                </c:pt>
                <c:pt idx="175">
                  <c:v>625.00292969999998</c:v>
                </c:pt>
                <c:pt idx="176">
                  <c:v>624.01031490000003</c:v>
                </c:pt>
                <c:pt idx="177">
                  <c:v>623.01757810000004</c:v>
                </c:pt>
                <c:pt idx="178">
                  <c:v>621.98767090000001</c:v>
                </c:pt>
                <c:pt idx="179">
                  <c:v>620.99426270000004</c:v>
                </c:pt>
                <c:pt idx="180">
                  <c:v>620.00061040000003</c:v>
                </c:pt>
                <c:pt idx="181">
                  <c:v>619.00665279999998</c:v>
                </c:pt>
                <c:pt idx="182">
                  <c:v>618.01251219999995</c:v>
                </c:pt>
                <c:pt idx="183">
                  <c:v>617.01800539999999</c:v>
                </c:pt>
                <c:pt idx="184">
                  <c:v>615.98638919999996</c:v>
                </c:pt>
                <c:pt idx="185">
                  <c:v>614.99139400000001</c:v>
                </c:pt>
                <c:pt idx="186">
                  <c:v>613.99609380000004</c:v>
                </c:pt>
                <c:pt idx="187">
                  <c:v>613.00048830000003</c:v>
                </c:pt>
                <c:pt idx="188">
                  <c:v>612.00469969999995</c:v>
                </c:pt>
                <c:pt idx="189">
                  <c:v>611.00854489999995</c:v>
                </c:pt>
                <c:pt idx="190">
                  <c:v>610.01220699999999</c:v>
                </c:pt>
                <c:pt idx="191">
                  <c:v>609.01556400000004</c:v>
                </c:pt>
                <c:pt idx="192">
                  <c:v>607.98168950000002</c:v>
                </c:pt>
                <c:pt idx="193">
                  <c:v>606.98455809999996</c:v>
                </c:pt>
                <c:pt idx="194">
                  <c:v>605.98706049999998</c:v>
                </c:pt>
                <c:pt idx="195">
                  <c:v>604.98937990000002</c:v>
                </c:pt>
                <c:pt idx="196">
                  <c:v>603.99139400000001</c:v>
                </c:pt>
                <c:pt idx="197">
                  <c:v>602.99316409999994</c:v>
                </c:pt>
                <c:pt idx="198">
                  <c:v>601.99456789999999</c:v>
                </c:pt>
                <c:pt idx="199">
                  <c:v>600.99578859999997</c:v>
                </c:pt>
                <c:pt idx="200">
                  <c:v>599.99676509999995</c:v>
                </c:pt>
                <c:pt idx="201">
                  <c:v>598.99749759999997</c:v>
                </c:pt>
                <c:pt idx="202">
                  <c:v>597.99792479999996</c:v>
                </c:pt>
                <c:pt idx="203">
                  <c:v>596.99804689999996</c:v>
                </c:pt>
                <c:pt idx="204">
                  <c:v>595.99798580000004</c:v>
                </c:pt>
                <c:pt idx="205">
                  <c:v>594.99761960000001</c:v>
                </c:pt>
                <c:pt idx="206">
                  <c:v>593.99700929999995</c:v>
                </c:pt>
                <c:pt idx="207">
                  <c:v>592.9961548</c:v>
                </c:pt>
                <c:pt idx="208">
                  <c:v>591.99499509999998</c:v>
                </c:pt>
                <c:pt idx="209">
                  <c:v>590.99359130000005</c:v>
                </c:pt>
                <c:pt idx="210">
                  <c:v>589.99194339999997</c:v>
                </c:pt>
                <c:pt idx="211">
                  <c:v>588.99011229999996</c:v>
                </c:pt>
                <c:pt idx="212">
                  <c:v>587.98785399999997</c:v>
                </c:pt>
                <c:pt idx="213">
                  <c:v>586.98541260000002</c:v>
                </c:pt>
                <c:pt idx="214">
                  <c:v>585.98278809999999</c:v>
                </c:pt>
                <c:pt idx="215">
                  <c:v>585.01696779999997</c:v>
                </c:pt>
                <c:pt idx="216">
                  <c:v>584.0137939</c:v>
                </c:pt>
                <c:pt idx="217">
                  <c:v>583.01037599999995</c:v>
                </c:pt>
                <c:pt idx="218">
                  <c:v>582.00659180000002</c:v>
                </c:pt>
                <c:pt idx="219">
                  <c:v>581.00268549999998</c:v>
                </c:pt>
                <c:pt idx="220">
                  <c:v>579.99847409999995</c:v>
                </c:pt>
                <c:pt idx="221">
                  <c:v>578.99395749999996</c:v>
                </c:pt>
                <c:pt idx="222">
                  <c:v>577.98925780000002</c:v>
                </c:pt>
                <c:pt idx="223">
                  <c:v>576.9842529</c:v>
                </c:pt>
                <c:pt idx="224">
                  <c:v>576.01629639999999</c:v>
                </c:pt>
                <c:pt idx="225">
                  <c:v>575.01074219999998</c:v>
                </c:pt>
                <c:pt idx="226">
                  <c:v>574.00506589999998</c:v>
                </c:pt>
                <c:pt idx="227">
                  <c:v>572.99914550000005</c:v>
                </c:pt>
                <c:pt idx="228">
                  <c:v>571.99291989999995</c:v>
                </c:pt>
                <c:pt idx="229">
                  <c:v>570.98638919999996</c:v>
                </c:pt>
                <c:pt idx="230">
                  <c:v>570.01696779999997</c:v>
                </c:pt>
                <c:pt idx="231">
                  <c:v>569.0099487</c:v>
                </c:pt>
                <c:pt idx="232">
                  <c:v>568.00280759999998</c:v>
                </c:pt>
                <c:pt idx="233">
                  <c:v>566.99523929999998</c:v>
                </c:pt>
                <c:pt idx="234">
                  <c:v>565.98760990000005</c:v>
                </c:pt>
                <c:pt idx="235">
                  <c:v>565.01690670000005</c:v>
                </c:pt>
                <c:pt idx="236">
                  <c:v>564.00872800000002</c:v>
                </c:pt>
                <c:pt idx="237">
                  <c:v>563.00030519999996</c:v>
                </c:pt>
                <c:pt idx="238">
                  <c:v>561.99157709999997</c:v>
                </c:pt>
                <c:pt idx="239">
                  <c:v>560.98260500000004</c:v>
                </c:pt>
                <c:pt idx="240">
                  <c:v>560.01086429999998</c:v>
                </c:pt>
                <c:pt idx="241">
                  <c:v>559.00140380000005</c:v>
                </c:pt>
                <c:pt idx="242">
                  <c:v>557.99169919999997</c:v>
                </c:pt>
                <c:pt idx="243">
                  <c:v>556.98175049999998</c:v>
                </c:pt>
                <c:pt idx="244">
                  <c:v>556.00903319999998</c:v>
                </c:pt>
                <c:pt idx="245">
                  <c:v>554.99859619999995</c:v>
                </c:pt>
                <c:pt idx="246">
                  <c:v>553.98797609999997</c:v>
                </c:pt>
                <c:pt idx="247">
                  <c:v>553.01458739999998</c:v>
                </c:pt>
                <c:pt idx="248">
                  <c:v>552.00341800000001</c:v>
                </c:pt>
                <c:pt idx="249">
                  <c:v>550.99200440000004</c:v>
                </c:pt>
                <c:pt idx="250">
                  <c:v>550.01794429999995</c:v>
                </c:pt>
                <c:pt idx="251">
                  <c:v>549.00610349999999</c:v>
                </c:pt>
                <c:pt idx="252">
                  <c:v>547.99395749999996</c:v>
                </c:pt>
                <c:pt idx="253">
                  <c:v>546.98168950000002</c:v>
                </c:pt>
                <c:pt idx="254">
                  <c:v>546.00665279999998</c:v>
                </c:pt>
                <c:pt idx="255">
                  <c:v>544.99383539999997</c:v>
                </c:pt>
                <c:pt idx="256">
                  <c:v>544.01831049999998</c:v>
                </c:pt>
                <c:pt idx="257">
                  <c:v>543.00512700000002</c:v>
                </c:pt>
                <c:pt idx="258">
                  <c:v>541.99157709999997</c:v>
                </c:pt>
                <c:pt idx="259">
                  <c:v>541.01538089999997</c:v>
                </c:pt>
                <c:pt idx="260">
                  <c:v>540.00140380000005</c:v>
                </c:pt>
                <c:pt idx="261">
                  <c:v>538.98724370000002</c:v>
                </c:pt>
                <c:pt idx="262">
                  <c:v>538.01043700000002</c:v>
                </c:pt>
                <c:pt idx="263">
                  <c:v>536.99572750000004</c:v>
                </c:pt>
                <c:pt idx="264">
                  <c:v>536.01837160000002</c:v>
                </c:pt>
                <c:pt idx="265">
                  <c:v>535.00329590000001</c:v>
                </c:pt>
                <c:pt idx="266">
                  <c:v>533.98791500000004</c:v>
                </c:pt>
                <c:pt idx="267">
                  <c:v>533.0099487</c:v>
                </c:pt>
                <c:pt idx="268">
                  <c:v>531.99414060000004</c:v>
                </c:pt>
                <c:pt idx="269">
                  <c:v>531.01568599999996</c:v>
                </c:pt>
                <c:pt idx="270">
                  <c:v>529.99938959999997</c:v>
                </c:pt>
                <c:pt idx="271">
                  <c:v>528.98291019999999</c:v>
                </c:pt>
                <c:pt idx="272">
                  <c:v>528.0038452</c:v>
                </c:pt>
                <c:pt idx="273">
                  <c:v>526.98687740000003</c:v>
                </c:pt>
                <c:pt idx="274">
                  <c:v>526.00732419999997</c:v>
                </c:pt>
                <c:pt idx="275">
                  <c:v>524.98992920000001</c:v>
                </c:pt>
                <c:pt idx="276">
                  <c:v>524.0099487</c:v>
                </c:pt>
                <c:pt idx="277">
                  <c:v>522.9920654</c:v>
                </c:pt>
                <c:pt idx="278">
                  <c:v>522.01171880000004</c:v>
                </c:pt>
                <c:pt idx="279">
                  <c:v>520.99334720000002</c:v>
                </c:pt>
                <c:pt idx="280">
                  <c:v>520.01257320000002</c:v>
                </c:pt>
                <c:pt idx="281">
                  <c:v>518.99377440000001</c:v>
                </c:pt>
                <c:pt idx="282">
                  <c:v>518.01251219999995</c:v>
                </c:pt>
                <c:pt idx="283">
                  <c:v>516.99328609999998</c:v>
                </c:pt>
                <c:pt idx="284">
                  <c:v>516.01159670000004</c:v>
                </c:pt>
                <c:pt idx="285">
                  <c:v>514.99194339999997</c:v>
                </c:pt>
                <c:pt idx="286">
                  <c:v>514.00982669999996</c:v>
                </c:pt>
                <c:pt idx="287">
                  <c:v>512.98974610000005</c:v>
                </c:pt>
                <c:pt idx="288">
                  <c:v>512.00720209999997</c:v>
                </c:pt>
                <c:pt idx="289">
                  <c:v>510.98663329999999</c:v>
                </c:pt>
                <c:pt idx="290">
                  <c:v>510.00369260000002</c:v>
                </c:pt>
                <c:pt idx="291">
                  <c:v>508.98269649999997</c:v>
                </c:pt>
                <c:pt idx="292">
                  <c:v>507.99932860000001</c:v>
                </c:pt>
                <c:pt idx="293">
                  <c:v>507.01571660000002</c:v>
                </c:pt>
                <c:pt idx="294">
                  <c:v>505.99407960000002</c:v>
                </c:pt>
                <c:pt idx="295">
                  <c:v>505.01007079999999</c:v>
                </c:pt>
                <c:pt idx="296">
                  <c:v>503.98797610000003</c:v>
                </c:pt>
                <c:pt idx="297">
                  <c:v>503.00357059999999</c:v>
                </c:pt>
                <c:pt idx="298">
                  <c:v>501.98101810000003</c:v>
                </c:pt>
                <c:pt idx="299">
                  <c:v>500.99621580000002</c:v>
                </c:pt>
                <c:pt idx="300">
                  <c:v>500.01116939999997</c:v>
                </c:pt>
                <c:pt idx="301">
                  <c:v>498.98800660000001</c:v>
                </c:pt>
                <c:pt idx="302">
                  <c:v>498.00256350000001</c:v>
                </c:pt>
                <c:pt idx="303">
                  <c:v>497.01690669999999</c:v>
                </c:pt>
                <c:pt idx="304">
                  <c:v>495.99310300000002</c:v>
                </c:pt>
                <c:pt idx="305">
                  <c:v>495.00701900000001</c:v>
                </c:pt>
                <c:pt idx="306">
                  <c:v>493.98278809999999</c:v>
                </c:pt>
                <c:pt idx="307">
                  <c:v>492.9962769</c:v>
                </c:pt>
                <c:pt idx="308">
                  <c:v>492.009613</c:v>
                </c:pt>
                <c:pt idx="309">
                  <c:v>490.98474119999997</c:v>
                </c:pt>
                <c:pt idx="310">
                  <c:v>489.99768069999999</c:v>
                </c:pt>
                <c:pt idx="311">
                  <c:v>489.01034550000003</c:v>
                </c:pt>
                <c:pt idx="312">
                  <c:v>487.98489380000001</c:v>
                </c:pt>
                <c:pt idx="313">
                  <c:v>486.9972229</c:v>
                </c:pt>
                <c:pt idx="314">
                  <c:v>486.00924680000003</c:v>
                </c:pt>
                <c:pt idx="315">
                  <c:v>484.9831848</c:v>
                </c:pt>
                <c:pt idx="316">
                  <c:v>483.99487299999998</c:v>
                </c:pt>
                <c:pt idx="317">
                  <c:v>483.00631709999999</c:v>
                </c:pt>
                <c:pt idx="318">
                  <c:v>482.01760860000002</c:v>
                </c:pt>
                <c:pt idx="319">
                  <c:v>480.99072269999999</c:v>
                </c:pt>
                <c:pt idx="320">
                  <c:v>480.00164790000002</c:v>
                </c:pt>
                <c:pt idx="321">
                  <c:v>479.01235960000002</c:v>
                </c:pt>
                <c:pt idx="322">
                  <c:v>477.98480219999999</c:v>
                </c:pt>
                <c:pt idx="323">
                  <c:v>476.99511719999998</c:v>
                </c:pt>
                <c:pt idx="324">
                  <c:v>476.00521850000001</c:v>
                </c:pt>
                <c:pt idx="325">
                  <c:v>475.01513670000003</c:v>
                </c:pt>
                <c:pt idx="326">
                  <c:v>473.98678589999997</c:v>
                </c:pt>
                <c:pt idx="327">
                  <c:v>472.99630739999998</c:v>
                </c:pt>
                <c:pt idx="328">
                  <c:v>472.00561520000002</c:v>
                </c:pt>
                <c:pt idx="329">
                  <c:v>471.01474000000002</c:v>
                </c:pt>
                <c:pt idx="330">
                  <c:v>469.98559569999998</c:v>
                </c:pt>
                <c:pt idx="331">
                  <c:v>468.99438479999998</c:v>
                </c:pt>
                <c:pt idx="332">
                  <c:v>468.00292969999998</c:v>
                </c:pt>
                <c:pt idx="333">
                  <c:v>467.01132200000001</c:v>
                </c:pt>
                <c:pt idx="334">
                  <c:v>465.9813843</c:v>
                </c:pt>
                <c:pt idx="335">
                  <c:v>464.98934939999998</c:v>
                </c:pt>
                <c:pt idx="336">
                  <c:v>463.99716189999998</c:v>
                </c:pt>
                <c:pt idx="337">
                  <c:v>463.00476070000002</c:v>
                </c:pt>
                <c:pt idx="338">
                  <c:v>462.01220699999999</c:v>
                </c:pt>
                <c:pt idx="339">
                  <c:v>460.98117070000001</c:v>
                </c:pt>
                <c:pt idx="340">
                  <c:v>459.9882202</c:v>
                </c:pt>
                <c:pt idx="341">
                  <c:v>458.9950867</c:v>
                </c:pt>
                <c:pt idx="342">
                  <c:v>458.0018005</c:v>
                </c:pt>
                <c:pt idx="343">
                  <c:v>457.00820920000001</c:v>
                </c:pt>
                <c:pt idx="344">
                  <c:v>456.01449580000002</c:v>
                </c:pt>
                <c:pt idx="345">
                  <c:v>454.98239139999998</c:v>
                </c:pt>
                <c:pt idx="346">
                  <c:v>453.98831180000002</c:v>
                </c:pt>
                <c:pt idx="347">
                  <c:v>452.99404909999998</c:v>
                </c:pt>
                <c:pt idx="348">
                  <c:v>451.99960329999999</c:v>
                </c:pt>
                <c:pt idx="349">
                  <c:v>451.0049133</c:v>
                </c:pt>
                <c:pt idx="350">
                  <c:v>450.01013180000001</c:v>
                </c:pt>
                <c:pt idx="351">
                  <c:v>449.01510619999999</c:v>
                </c:pt>
                <c:pt idx="352">
                  <c:v>447.98162839999998</c:v>
                </c:pt>
                <c:pt idx="353">
                  <c:v>446.9862976</c:v>
                </c:pt>
                <c:pt idx="354">
                  <c:v>445.99069209999999</c:v>
                </c:pt>
                <c:pt idx="355">
                  <c:v>444.99493410000002</c:v>
                </c:pt>
                <c:pt idx="356">
                  <c:v>443.999054</c:v>
                </c:pt>
                <c:pt idx="357">
                  <c:v>443.00296020000002</c:v>
                </c:pt>
                <c:pt idx="358">
                  <c:v>442.00665279999998</c:v>
                </c:pt>
                <c:pt idx="359">
                  <c:v>441.01019289999999</c:v>
                </c:pt>
                <c:pt idx="360">
                  <c:v>440.01354980000002</c:v>
                </c:pt>
                <c:pt idx="361">
                  <c:v>439.0166931</c:v>
                </c:pt>
                <c:pt idx="362">
                  <c:v>437.98132320000002</c:v>
                </c:pt>
                <c:pt idx="363">
                  <c:v>436.9841614</c:v>
                </c:pt>
                <c:pt idx="364">
                  <c:v>435.98681640000001</c:v>
                </c:pt>
                <c:pt idx="365">
                  <c:v>434.98931879999998</c:v>
                </c:pt>
                <c:pt idx="366">
                  <c:v>433.99154659999999</c:v>
                </c:pt>
                <c:pt idx="367">
                  <c:v>432.99365230000001</c:v>
                </c:pt>
                <c:pt idx="368">
                  <c:v>431.99563599999999</c:v>
                </c:pt>
                <c:pt idx="369">
                  <c:v>430.99731450000002</c:v>
                </c:pt>
                <c:pt idx="370">
                  <c:v>429.99896239999998</c:v>
                </c:pt>
                <c:pt idx="371">
                  <c:v>429.00033569999999</c:v>
                </c:pt>
                <c:pt idx="372">
                  <c:v>428.00158690000001</c:v>
                </c:pt>
                <c:pt idx="373">
                  <c:v>427.00259399999999</c:v>
                </c:pt>
                <c:pt idx="374">
                  <c:v>426.00350950000001</c:v>
                </c:pt>
                <c:pt idx="375">
                  <c:v>425.00421139999997</c:v>
                </c:pt>
                <c:pt idx="376">
                  <c:v>424.00479130000002</c:v>
                </c:pt>
                <c:pt idx="377">
                  <c:v>423.00512700000002</c:v>
                </c:pt>
                <c:pt idx="378">
                  <c:v>422.00531009999997</c:v>
                </c:pt>
                <c:pt idx="379">
                  <c:v>421.00534060000001</c:v>
                </c:pt>
                <c:pt idx="380">
                  <c:v>420.00512700000002</c:v>
                </c:pt>
                <c:pt idx="381">
                  <c:v>419.0048218</c:v>
                </c:pt>
                <c:pt idx="382">
                  <c:v>418.00433349999997</c:v>
                </c:pt>
                <c:pt idx="383">
                  <c:v>417.00369260000002</c:v>
                </c:pt>
                <c:pt idx="384">
                  <c:v>416.00280759999998</c:v>
                </c:pt>
                <c:pt idx="385">
                  <c:v>415.0018311</c:v>
                </c:pt>
                <c:pt idx="386">
                  <c:v>414.00067139999999</c:v>
                </c:pt>
                <c:pt idx="387">
                  <c:v>412.99929809999998</c:v>
                </c:pt>
                <c:pt idx="388">
                  <c:v>411.99780270000002</c:v>
                </c:pt>
                <c:pt idx="389">
                  <c:v>410.9961548</c:v>
                </c:pt>
                <c:pt idx="390">
                  <c:v>409.99435419999998</c:v>
                </c:pt>
                <c:pt idx="391">
                  <c:v>408.9923096</c:v>
                </c:pt>
                <c:pt idx="392">
                  <c:v>407.99011230000002</c:v>
                </c:pt>
                <c:pt idx="393">
                  <c:v>406.98779300000001</c:v>
                </c:pt>
                <c:pt idx="394">
                  <c:v>405.9852295</c:v>
                </c:pt>
                <c:pt idx="395">
                  <c:v>404.9825745</c:v>
                </c:pt>
                <c:pt idx="396">
                  <c:v>404.01831049999998</c:v>
                </c:pt>
                <c:pt idx="397">
                  <c:v>403.01531979999999</c:v>
                </c:pt>
                <c:pt idx="398">
                  <c:v>402.01217650000001</c:v>
                </c:pt>
                <c:pt idx="399">
                  <c:v>401.00885010000002</c:v>
                </c:pt>
                <c:pt idx="400">
                  <c:v>400.00537109999999</c:v>
                </c:pt>
                <c:pt idx="401">
                  <c:v>399.00170900000001</c:v>
                </c:pt>
                <c:pt idx="402">
                  <c:v>397.99792480000002</c:v>
                </c:pt>
                <c:pt idx="403">
                  <c:v>396.99392699999999</c:v>
                </c:pt>
                <c:pt idx="404">
                  <c:v>395.98974609999999</c:v>
                </c:pt>
                <c:pt idx="405">
                  <c:v>394.9854431</c:v>
                </c:pt>
                <c:pt idx="406">
                  <c:v>393.98098750000003</c:v>
                </c:pt>
                <c:pt idx="407">
                  <c:v>393.01504519999997</c:v>
                </c:pt>
                <c:pt idx="408">
                  <c:v>392.01028439999999</c:v>
                </c:pt>
                <c:pt idx="409">
                  <c:v>391.00534060000001</c:v>
                </c:pt>
                <c:pt idx="410">
                  <c:v>390.00024409999997</c:v>
                </c:pt>
                <c:pt idx="411">
                  <c:v>388.99499509999998</c:v>
                </c:pt>
                <c:pt idx="412">
                  <c:v>387.98962399999999</c:v>
                </c:pt>
                <c:pt idx="413">
                  <c:v>386.98400880000003</c:v>
                </c:pt>
                <c:pt idx="414">
                  <c:v>386.01699830000001</c:v>
                </c:pt>
                <c:pt idx="415">
                  <c:v>385.01110840000001</c:v>
                </c:pt>
                <c:pt idx="416">
                  <c:v>384.00506589999998</c:v>
                </c:pt>
                <c:pt idx="417">
                  <c:v>382.99887080000002</c:v>
                </c:pt>
                <c:pt idx="418">
                  <c:v>381.99255369999997</c:v>
                </c:pt>
                <c:pt idx="419">
                  <c:v>380.98602290000002</c:v>
                </c:pt>
                <c:pt idx="420">
                  <c:v>380.01812740000003</c:v>
                </c:pt>
                <c:pt idx="421">
                  <c:v>379.01132200000001</c:v>
                </c:pt>
                <c:pt idx="422">
                  <c:v>378.00436400000001</c:v>
                </c:pt>
                <c:pt idx="423">
                  <c:v>376.99725339999998</c:v>
                </c:pt>
                <c:pt idx="424">
                  <c:v>375.98999020000002</c:v>
                </c:pt>
                <c:pt idx="425">
                  <c:v>374.9825745</c:v>
                </c:pt>
                <c:pt idx="426">
                  <c:v>374.01373289999998</c:v>
                </c:pt>
                <c:pt idx="427">
                  <c:v>373.00604249999998</c:v>
                </c:pt>
                <c:pt idx="428">
                  <c:v>371.9981689</c:v>
                </c:pt>
                <c:pt idx="429">
                  <c:v>370.99017329999998</c:v>
                </c:pt>
                <c:pt idx="430">
                  <c:v>369.98199460000001</c:v>
                </c:pt>
                <c:pt idx="431">
                  <c:v>369.01245119999999</c:v>
                </c:pt>
                <c:pt idx="432">
                  <c:v>368.00399779999998</c:v>
                </c:pt>
                <c:pt idx="433">
                  <c:v>366.99539179999999</c:v>
                </c:pt>
                <c:pt idx="434">
                  <c:v>365.98663329999999</c:v>
                </c:pt>
                <c:pt idx="435">
                  <c:v>365.01654050000002</c:v>
                </c:pt>
                <c:pt idx="436">
                  <c:v>364.00744630000003</c:v>
                </c:pt>
                <c:pt idx="437">
                  <c:v>362.99826050000001</c:v>
                </c:pt>
                <c:pt idx="438">
                  <c:v>361.98892210000002</c:v>
                </c:pt>
                <c:pt idx="439">
                  <c:v>361.01824950000002</c:v>
                </c:pt>
                <c:pt idx="440">
                  <c:v>360.00857539999998</c:v>
                </c:pt>
                <c:pt idx="441">
                  <c:v>358.9988098</c:v>
                </c:pt>
                <c:pt idx="442">
                  <c:v>357.98886110000001</c:v>
                </c:pt>
                <c:pt idx="443">
                  <c:v>357.0176697</c:v>
                </c:pt>
                <c:pt idx="444">
                  <c:v>356.00744630000003</c:v>
                </c:pt>
                <c:pt idx="445">
                  <c:v>354.99707030000002</c:v>
                </c:pt>
                <c:pt idx="446">
                  <c:v>353.98654169999998</c:v>
                </c:pt>
                <c:pt idx="447">
                  <c:v>353.0147705</c:v>
                </c:pt>
                <c:pt idx="448">
                  <c:v>352.00399779999998</c:v>
                </c:pt>
                <c:pt idx="449">
                  <c:v>350.993042</c:v>
                </c:pt>
                <c:pt idx="450">
                  <c:v>349.98199460000001</c:v>
                </c:pt>
                <c:pt idx="451">
                  <c:v>349.00970460000002</c:v>
                </c:pt>
                <c:pt idx="452">
                  <c:v>347.99832149999997</c:v>
                </c:pt>
                <c:pt idx="453">
                  <c:v>346.98684689999999</c:v>
                </c:pt>
                <c:pt idx="454">
                  <c:v>346.01409910000001</c:v>
                </c:pt>
                <c:pt idx="455">
                  <c:v>345.00231930000001</c:v>
                </c:pt>
                <c:pt idx="456">
                  <c:v>343.99041749999998</c:v>
                </c:pt>
                <c:pt idx="457">
                  <c:v>343.01730350000003</c:v>
                </c:pt>
                <c:pt idx="458">
                  <c:v>342.00512700000002</c:v>
                </c:pt>
                <c:pt idx="459">
                  <c:v>340.99276730000003</c:v>
                </c:pt>
                <c:pt idx="460">
                  <c:v>340.01925660000001</c:v>
                </c:pt>
                <c:pt idx="461">
                  <c:v>339.00665279999998</c:v>
                </c:pt>
                <c:pt idx="462">
                  <c:v>337.99392699999999</c:v>
                </c:pt>
                <c:pt idx="463">
                  <c:v>336.98104860000001</c:v>
                </c:pt>
                <c:pt idx="464">
                  <c:v>336.00704960000002</c:v>
                </c:pt>
                <c:pt idx="465">
                  <c:v>334.99386600000003</c:v>
                </c:pt>
                <c:pt idx="466">
                  <c:v>333.9806213</c:v>
                </c:pt>
                <c:pt idx="467">
                  <c:v>333.00616459999998</c:v>
                </c:pt>
                <c:pt idx="468">
                  <c:v>331.99261469999999</c:v>
                </c:pt>
                <c:pt idx="469">
                  <c:v>331.01794430000001</c:v>
                </c:pt>
                <c:pt idx="470">
                  <c:v>330.00415040000001</c:v>
                </c:pt>
                <c:pt idx="471">
                  <c:v>328.99017329999998</c:v>
                </c:pt>
                <c:pt idx="472">
                  <c:v>328.01510619999999</c:v>
                </c:pt>
                <c:pt idx="473">
                  <c:v>327.00091550000002</c:v>
                </c:pt>
                <c:pt idx="474">
                  <c:v>325.98657229999998</c:v>
                </c:pt>
                <c:pt idx="475">
                  <c:v>325.01113889999999</c:v>
                </c:pt>
                <c:pt idx="476">
                  <c:v>323.99655150000001</c:v>
                </c:pt>
                <c:pt idx="477">
                  <c:v>322.98184199999997</c:v>
                </c:pt>
                <c:pt idx="478">
                  <c:v>322.0059814</c:v>
                </c:pt>
                <c:pt idx="479">
                  <c:v>320.9909973</c:v>
                </c:pt>
                <c:pt idx="480">
                  <c:v>320.01492309999998</c:v>
                </c:pt>
                <c:pt idx="481">
                  <c:v>318.99969479999999</c:v>
                </c:pt>
                <c:pt idx="482">
                  <c:v>317.98431399999998</c:v>
                </c:pt>
                <c:pt idx="483">
                  <c:v>317.00787350000002</c:v>
                </c:pt>
                <c:pt idx="484">
                  <c:v>315.99224850000002</c:v>
                </c:pt>
                <c:pt idx="485">
                  <c:v>315.01556399999998</c:v>
                </c:pt>
                <c:pt idx="486">
                  <c:v>313.99969479999999</c:v>
                </c:pt>
                <c:pt idx="487">
                  <c:v>312.98367309999998</c:v>
                </c:pt>
                <c:pt idx="488">
                  <c:v>312.0066223</c:v>
                </c:pt>
                <c:pt idx="489">
                  <c:v>310.990387</c:v>
                </c:pt>
                <c:pt idx="490">
                  <c:v>310.01309199999997</c:v>
                </c:pt>
                <c:pt idx="491">
                  <c:v>308.99658199999999</c:v>
                </c:pt>
                <c:pt idx="492">
                  <c:v>308.01907349999999</c:v>
                </c:pt>
                <c:pt idx="493">
                  <c:v>307.00234990000001</c:v>
                </c:pt>
                <c:pt idx="494">
                  <c:v>305.9854431</c:v>
                </c:pt>
                <c:pt idx="495">
                  <c:v>305.00756840000003</c:v>
                </c:pt>
                <c:pt idx="496">
                  <c:v>303.99047849999999</c:v>
                </c:pt>
                <c:pt idx="497">
                  <c:v>303.01235960000002</c:v>
                </c:pt>
                <c:pt idx="498">
                  <c:v>301.99499509999998</c:v>
                </c:pt>
                <c:pt idx="499">
                  <c:v>301.0166016</c:v>
                </c:pt>
                <c:pt idx="500">
                  <c:v>299.99908449999998</c:v>
                </c:pt>
                <c:pt idx="501">
                  <c:v>298.98132320000002</c:v>
                </c:pt>
                <c:pt idx="502">
                  <c:v>298.00262450000002</c:v>
                </c:pt>
                <c:pt idx="503">
                  <c:v>296.98464969999998</c:v>
                </c:pt>
                <c:pt idx="504">
                  <c:v>296.00573730000002</c:v>
                </c:pt>
                <c:pt idx="505">
                  <c:v>294.98754880000001</c:v>
                </c:pt>
                <c:pt idx="506">
                  <c:v>294.00842290000003</c:v>
                </c:pt>
                <c:pt idx="507">
                  <c:v>292.98995969999999</c:v>
                </c:pt>
                <c:pt idx="508">
                  <c:v>292.0105896</c:v>
                </c:pt>
                <c:pt idx="509">
                  <c:v>290.99194340000003</c:v>
                </c:pt>
                <c:pt idx="510">
                  <c:v>290.01232909999999</c:v>
                </c:pt>
                <c:pt idx="511">
                  <c:v>288.99343870000001</c:v>
                </c:pt>
                <c:pt idx="512">
                  <c:v>288.01361079999998</c:v>
                </c:pt>
                <c:pt idx="513">
                  <c:v>286.99450680000001</c:v>
                </c:pt>
                <c:pt idx="514">
                  <c:v>286.01446529999998</c:v>
                </c:pt>
                <c:pt idx="515">
                  <c:v>284.9950867</c:v>
                </c:pt>
                <c:pt idx="516">
                  <c:v>284.01483150000001</c:v>
                </c:pt>
                <c:pt idx="517">
                  <c:v>282.99526980000002</c:v>
                </c:pt>
                <c:pt idx="518">
                  <c:v>282.01480099999998</c:v>
                </c:pt>
                <c:pt idx="519">
                  <c:v>280.99499509999998</c:v>
                </c:pt>
                <c:pt idx="520">
                  <c:v>280.01428220000003</c:v>
                </c:pt>
                <c:pt idx="521">
                  <c:v>278.9942322</c:v>
                </c:pt>
                <c:pt idx="522">
                  <c:v>278.01336670000001</c:v>
                </c:pt>
                <c:pt idx="523">
                  <c:v>276.99310300000002</c:v>
                </c:pt>
                <c:pt idx="524">
                  <c:v>276.01199339999999</c:v>
                </c:pt>
                <c:pt idx="525">
                  <c:v>274.99148559999998</c:v>
                </c:pt>
                <c:pt idx="526">
                  <c:v>274.01016240000001</c:v>
                </c:pt>
                <c:pt idx="527">
                  <c:v>272.98950200000002</c:v>
                </c:pt>
                <c:pt idx="528">
                  <c:v>272.0079346</c:v>
                </c:pt>
                <c:pt idx="529">
                  <c:v>270.98703</c:v>
                </c:pt>
                <c:pt idx="530">
                  <c:v>270.00527949999997</c:v>
                </c:pt>
                <c:pt idx="531">
                  <c:v>268.9841614</c:v>
                </c:pt>
                <c:pt idx="532">
                  <c:v>268.00222780000001</c:v>
                </c:pt>
                <c:pt idx="533">
                  <c:v>266.98086549999999</c:v>
                </c:pt>
                <c:pt idx="534">
                  <c:v>265.99871830000001</c:v>
                </c:pt>
                <c:pt idx="535">
                  <c:v>265.01644900000002</c:v>
                </c:pt>
                <c:pt idx="536">
                  <c:v>263.99481200000002</c:v>
                </c:pt>
                <c:pt idx="537">
                  <c:v>263.01235960000002</c:v>
                </c:pt>
                <c:pt idx="538">
                  <c:v>261.99047849999999</c:v>
                </c:pt>
                <c:pt idx="539">
                  <c:v>261.00778200000002</c:v>
                </c:pt>
                <c:pt idx="540">
                  <c:v>259.98571779999997</c:v>
                </c:pt>
                <c:pt idx="541">
                  <c:v>259.00286870000002</c:v>
                </c:pt>
                <c:pt idx="542">
                  <c:v>257.98059080000002</c:v>
                </c:pt>
                <c:pt idx="543">
                  <c:v>256.99752810000001</c:v>
                </c:pt>
                <c:pt idx="544">
                  <c:v>256.01434330000001</c:v>
                </c:pt>
                <c:pt idx="545">
                  <c:v>254.99176030000001</c:v>
                </c:pt>
                <c:pt idx="546">
                  <c:v>254.0084229</c:v>
                </c:pt>
                <c:pt idx="547">
                  <c:v>252.98562620000001</c:v>
                </c:pt>
                <c:pt idx="548">
                  <c:v>252.00209050000001</c:v>
                </c:pt>
                <c:pt idx="549">
                  <c:v>251.01844790000001</c:v>
                </c:pt>
                <c:pt idx="550">
                  <c:v>249.99534610000001</c:v>
                </c:pt>
                <c:pt idx="551">
                  <c:v>249.01150509999999</c:v>
                </c:pt>
                <c:pt idx="552">
                  <c:v>247.9882355</c:v>
                </c:pt>
                <c:pt idx="553">
                  <c:v>247.00418089999999</c:v>
                </c:pt>
                <c:pt idx="554">
                  <c:v>245.98069760000001</c:v>
                </c:pt>
                <c:pt idx="555">
                  <c:v>244.9965057</c:v>
                </c:pt>
                <c:pt idx="556">
                  <c:v>244.01217650000001</c:v>
                </c:pt>
                <c:pt idx="557">
                  <c:v>242.98840329999999</c:v>
                </c:pt>
                <c:pt idx="558">
                  <c:v>242.00393679999999</c:v>
                </c:pt>
                <c:pt idx="559">
                  <c:v>241.01933289999999</c:v>
                </c:pt>
                <c:pt idx="560">
                  <c:v>239.99526979999999</c:v>
                </c:pt>
                <c:pt idx="561">
                  <c:v>239.01048280000001</c:v>
                </c:pt>
                <c:pt idx="562">
                  <c:v>237.98622130000001</c:v>
                </c:pt>
                <c:pt idx="563">
                  <c:v>237.00125120000001</c:v>
                </c:pt>
                <c:pt idx="564">
                  <c:v>236.0162354</c:v>
                </c:pt>
                <c:pt idx="565">
                  <c:v>234.9916992</c:v>
                </c:pt>
                <c:pt idx="566">
                  <c:v>234.0064697</c:v>
                </c:pt>
                <c:pt idx="567">
                  <c:v>232.9817505</c:v>
                </c:pt>
                <c:pt idx="568">
                  <c:v>231.99633789999999</c:v>
                </c:pt>
                <c:pt idx="569">
                  <c:v>231.01083370000001</c:v>
                </c:pt>
                <c:pt idx="570">
                  <c:v>229.98585510000001</c:v>
                </c:pt>
                <c:pt idx="571">
                  <c:v>229.00019839999999</c:v>
                </c:pt>
                <c:pt idx="572">
                  <c:v>228.0144501</c:v>
                </c:pt>
                <c:pt idx="573">
                  <c:v>226.98915099999999</c:v>
                </c:pt>
                <c:pt idx="574">
                  <c:v>226.0032349</c:v>
                </c:pt>
                <c:pt idx="575">
                  <c:v>225.01721190000001</c:v>
                </c:pt>
                <c:pt idx="576">
                  <c:v>223.99168399999999</c:v>
                </c:pt>
                <c:pt idx="577">
                  <c:v>223.00547789999999</c:v>
                </c:pt>
                <c:pt idx="578">
                  <c:v>222.0192261</c:v>
                </c:pt>
                <c:pt idx="579">
                  <c:v>220.99342350000001</c:v>
                </c:pt>
                <c:pt idx="580">
                  <c:v>220.00700380000001</c:v>
                </c:pt>
                <c:pt idx="581">
                  <c:v>218.9810028</c:v>
                </c:pt>
                <c:pt idx="582">
                  <c:v>217.99440000000001</c:v>
                </c:pt>
                <c:pt idx="583">
                  <c:v>217.00772090000001</c:v>
                </c:pt>
                <c:pt idx="584">
                  <c:v>215.9814758</c:v>
                </c:pt>
                <c:pt idx="585">
                  <c:v>214.99464420000001</c:v>
                </c:pt>
                <c:pt idx="586">
                  <c:v>214.0076904</c:v>
                </c:pt>
                <c:pt idx="587">
                  <c:v>212.98120119999999</c:v>
                </c:pt>
                <c:pt idx="588">
                  <c:v>211.9940948</c:v>
                </c:pt>
                <c:pt idx="589">
                  <c:v>211.00692749999999</c:v>
                </c:pt>
                <c:pt idx="590">
                  <c:v>210.01966859999999</c:v>
                </c:pt>
                <c:pt idx="591">
                  <c:v>208.99284359999999</c:v>
                </c:pt>
                <c:pt idx="592">
                  <c:v>208.0054016</c:v>
                </c:pt>
                <c:pt idx="593">
                  <c:v>207.0179138</c:v>
                </c:pt>
                <c:pt idx="594">
                  <c:v>205.9908447</c:v>
                </c:pt>
                <c:pt idx="595">
                  <c:v>205.00318909999999</c:v>
                </c:pt>
                <c:pt idx="596">
                  <c:v>204.01544190000001</c:v>
                </c:pt>
                <c:pt idx="597">
                  <c:v>202.98814390000001</c:v>
                </c:pt>
                <c:pt idx="598">
                  <c:v>202.0002289</c:v>
                </c:pt>
                <c:pt idx="599">
                  <c:v>201.01228330000001</c:v>
                </c:pt>
                <c:pt idx="600">
                  <c:v>199.98471069999999</c:v>
                </c:pt>
              </c:numCache>
            </c:numRef>
          </c:xVal>
          <c:yVal>
            <c:numRef>
              <c:f>[1]processing!$F$3:$F$603</c:f>
              <c:numCache>
                <c:formatCode>General</c:formatCode>
                <c:ptCount val="601"/>
                <c:pt idx="0">
                  <c:v>4.0960587559999997E-2</c:v>
                </c:pt>
                <c:pt idx="1">
                  <c:v>4.1053187099999999E-2</c:v>
                </c:pt>
                <c:pt idx="2">
                  <c:v>4.1313748810000002E-2</c:v>
                </c:pt>
                <c:pt idx="3">
                  <c:v>4.155386984E-2</c:v>
                </c:pt>
                <c:pt idx="4">
                  <c:v>4.1409302500000002E-2</c:v>
                </c:pt>
                <c:pt idx="5">
                  <c:v>4.2298480870000002E-2</c:v>
                </c:pt>
                <c:pt idx="6">
                  <c:v>4.2286209759999999E-2</c:v>
                </c:pt>
                <c:pt idx="7">
                  <c:v>4.1691929099999997E-2</c:v>
                </c:pt>
                <c:pt idx="8">
                  <c:v>4.2508285489999999E-2</c:v>
                </c:pt>
                <c:pt idx="9">
                  <c:v>4.2038213460000001E-2</c:v>
                </c:pt>
                <c:pt idx="10">
                  <c:v>4.2552165689999998E-2</c:v>
                </c:pt>
                <c:pt idx="11">
                  <c:v>4.2312093080000002E-2</c:v>
                </c:pt>
                <c:pt idx="12">
                  <c:v>4.2495522649999999E-2</c:v>
                </c:pt>
                <c:pt idx="13">
                  <c:v>4.2536862189999997E-2</c:v>
                </c:pt>
                <c:pt idx="14">
                  <c:v>4.2589966210000003E-2</c:v>
                </c:pt>
                <c:pt idx="15">
                  <c:v>4.3379582460000003E-2</c:v>
                </c:pt>
                <c:pt idx="16">
                  <c:v>4.3182108550000001E-2</c:v>
                </c:pt>
                <c:pt idx="17">
                  <c:v>4.3398346749999997E-2</c:v>
                </c:pt>
                <c:pt idx="18">
                  <c:v>4.3765150009999997E-2</c:v>
                </c:pt>
                <c:pt idx="19">
                  <c:v>4.4220525769999998E-2</c:v>
                </c:pt>
                <c:pt idx="20">
                  <c:v>4.4244058429999997E-2</c:v>
                </c:pt>
                <c:pt idx="21">
                  <c:v>4.4422861190000003E-2</c:v>
                </c:pt>
                <c:pt idx="22">
                  <c:v>4.4236749409999998E-2</c:v>
                </c:pt>
                <c:pt idx="23">
                  <c:v>4.4162578879999997E-2</c:v>
                </c:pt>
                <c:pt idx="24">
                  <c:v>4.4694487009999999E-2</c:v>
                </c:pt>
                <c:pt idx="25">
                  <c:v>4.4972170140000003E-2</c:v>
                </c:pt>
                <c:pt idx="26">
                  <c:v>4.5014031230000001E-2</c:v>
                </c:pt>
                <c:pt idx="27">
                  <c:v>4.5140847560000003E-2</c:v>
                </c:pt>
                <c:pt idx="28">
                  <c:v>4.5489378269999999E-2</c:v>
                </c:pt>
                <c:pt idx="29">
                  <c:v>4.5574642720000003E-2</c:v>
                </c:pt>
                <c:pt idx="30">
                  <c:v>4.569414258E-2</c:v>
                </c:pt>
                <c:pt idx="31">
                  <c:v>4.5560553669999997E-2</c:v>
                </c:pt>
                <c:pt idx="32">
                  <c:v>4.6169947830000002E-2</c:v>
                </c:pt>
                <c:pt idx="33">
                  <c:v>4.5864541080000001E-2</c:v>
                </c:pt>
                <c:pt idx="34">
                  <c:v>4.6566672619999999E-2</c:v>
                </c:pt>
                <c:pt idx="35">
                  <c:v>4.7055549920000002E-2</c:v>
                </c:pt>
                <c:pt idx="36">
                  <c:v>4.6822719280000001E-2</c:v>
                </c:pt>
                <c:pt idx="37">
                  <c:v>4.7275573020000003E-2</c:v>
                </c:pt>
                <c:pt idx="38">
                  <c:v>4.7483466570000001E-2</c:v>
                </c:pt>
                <c:pt idx="39">
                  <c:v>4.7309286890000003E-2</c:v>
                </c:pt>
                <c:pt idx="40">
                  <c:v>4.7387491910000003E-2</c:v>
                </c:pt>
                <c:pt idx="41">
                  <c:v>4.7411307690000001E-2</c:v>
                </c:pt>
                <c:pt idx="42">
                  <c:v>4.6924684199999997E-2</c:v>
                </c:pt>
                <c:pt idx="43">
                  <c:v>4.6992003919999997E-2</c:v>
                </c:pt>
                <c:pt idx="44">
                  <c:v>4.6914592390000003E-2</c:v>
                </c:pt>
                <c:pt idx="45">
                  <c:v>4.6803575010000001E-2</c:v>
                </c:pt>
                <c:pt idx="46">
                  <c:v>4.6739976850000003E-2</c:v>
                </c:pt>
                <c:pt idx="47">
                  <c:v>4.6614136549999997E-2</c:v>
                </c:pt>
                <c:pt idx="48">
                  <c:v>4.6642120930000003E-2</c:v>
                </c:pt>
                <c:pt idx="49">
                  <c:v>4.6056702730000003E-2</c:v>
                </c:pt>
                <c:pt idx="50">
                  <c:v>4.5711167160000003E-2</c:v>
                </c:pt>
                <c:pt idx="51">
                  <c:v>4.601537436E-2</c:v>
                </c:pt>
                <c:pt idx="52">
                  <c:v>4.5852400359999997E-2</c:v>
                </c:pt>
                <c:pt idx="53">
                  <c:v>4.5380767430000003E-2</c:v>
                </c:pt>
                <c:pt idx="54">
                  <c:v>4.5057822019999999E-2</c:v>
                </c:pt>
                <c:pt idx="55">
                  <c:v>4.4689439240000003E-2</c:v>
                </c:pt>
                <c:pt idx="56">
                  <c:v>4.452971369E-2</c:v>
                </c:pt>
                <c:pt idx="57">
                  <c:v>4.4220242649999998E-2</c:v>
                </c:pt>
                <c:pt idx="58">
                  <c:v>4.4124383480000001E-2</c:v>
                </c:pt>
                <c:pt idx="59">
                  <c:v>4.2843136939999998E-2</c:v>
                </c:pt>
                <c:pt idx="60">
                  <c:v>4.3060235680000003E-2</c:v>
                </c:pt>
                <c:pt idx="61">
                  <c:v>4.2785171419999997E-2</c:v>
                </c:pt>
                <c:pt idx="62">
                  <c:v>4.2330212890000003E-2</c:v>
                </c:pt>
                <c:pt idx="63">
                  <c:v>4.2404297739999999E-2</c:v>
                </c:pt>
                <c:pt idx="64">
                  <c:v>4.1940353809999997E-2</c:v>
                </c:pt>
                <c:pt idx="65">
                  <c:v>4.1687596590000001E-2</c:v>
                </c:pt>
                <c:pt idx="66">
                  <c:v>4.134147614E-2</c:v>
                </c:pt>
                <c:pt idx="67">
                  <c:v>4.0886860339999997E-2</c:v>
                </c:pt>
                <c:pt idx="68">
                  <c:v>4.0322750810000002E-2</c:v>
                </c:pt>
                <c:pt idx="69">
                  <c:v>3.9505299180000002E-2</c:v>
                </c:pt>
                <c:pt idx="70">
                  <c:v>3.8437098259999997E-2</c:v>
                </c:pt>
                <c:pt idx="71">
                  <c:v>3.7619121370000001E-2</c:v>
                </c:pt>
                <c:pt idx="72">
                  <c:v>3.6960940810000002E-2</c:v>
                </c:pt>
                <c:pt idx="73">
                  <c:v>3.5934090609999997E-2</c:v>
                </c:pt>
                <c:pt idx="74">
                  <c:v>3.4952446819999997E-2</c:v>
                </c:pt>
                <c:pt idx="75">
                  <c:v>3.3868532630000003E-2</c:v>
                </c:pt>
                <c:pt idx="76">
                  <c:v>3.2913569359999999E-2</c:v>
                </c:pt>
                <c:pt idx="77">
                  <c:v>3.2496169210000002E-2</c:v>
                </c:pt>
                <c:pt idx="78">
                  <c:v>3.1388361009999997E-2</c:v>
                </c:pt>
                <c:pt idx="79">
                  <c:v>3.077845089E-2</c:v>
                </c:pt>
                <c:pt idx="80">
                  <c:v>3.0041662980000002E-2</c:v>
                </c:pt>
                <c:pt idx="81">
                  <c:v>2.951079421E-2</c:v>
                </c:pt>
                <c:pt idx="82">
                  <c:v>2.8820713979999999E-2</c:v>
                </c:pt>
                <c:pt idx="83">
                  <c:v>2.8205197299999998E-2</c:v>
                </c:pt>
                <c:pt idx="84">
                  <c:v>2.824696526E-2</c:v>
                </c:pt>
                <c:pt idx="85">
                  <c:v>2.7834463859999999E-2</c:v>
                </c:pt>
                <c:pt idx="86">
                  <c:v>2.7550669390000001E-2</c:v>
                </c:pt>
                <c:pt idx="87">
                  <c:v>2.743258141E-2</c:v>
                </c:pt>
                <c:pt idx="88">
                  <c:v>2.7263119820000001E-2</c:v>
                </c:pt>
                <c:pt idx="89">
                  <c:v>2.6949673890000001E-2</c:v>
                </c:pt>
                <c:pt idx="90">
                  <c:v>2.698575705E-2</c:v>
                </c:pt>
                <c:pt idx="91">
                  <c:v>2.7228143069999999E-2</c:v>
                </c:pt>
                <c:pt idx="92">
                  <c:v>2.7233462779999999E-2</c:v>
                </c:pt>
                <c:pt idx="93">
                  <c:v>2.8038416060000002E-2</c:v>
                </c:pt>
                <c:pt idx="94">
                  <c:v>2.845727466E-2</c:v>
                </c:pt>
                <c:pt idx="95">
                  <c:v>2.8935028240000001E-2</c:v>
                </c:pt>
                <c:pt idx="96">
                  <c:v>2.9511820519999999E-2</c:v>
                </c:pt>
                <c:pt idx="97">
                  <c:v>3.0243268239999999E-2</c:v>
                </c:pt>
                <c:pt idx="98">
                  <c:v>3.1039727850000001E-2</c:v>
                </c:pt>
                <c:pt idx="99">
                  <c:v>3.1439621000000001E-2</c:v>
                </c:pt>
                <c:pt idx="100">
                  <c:v>3.2605592160000002E-2</c:v>
                </c:pt>
                <c:pt idx="101">
                  <c:v>3.322064877E-2</c:v>
                </c:pt>
                <c:pt idx="102">
                  <c:v>3.4571226689999998E-2</c:v>
                </c:pt>
                <c:pt idx="103">
                  <c:v>3.5955294970000003E-2</c:v>
                </c:pt>
                <c:pt idx="104">
                  <c:v>3.6721602079999999E-2</c:v>
                </c:pt>
                <c:pt idx="105">
                  <c:v>3.7505600600000001E-2</c:v>
                </c:pt>
                <c:pt idx="106">
                  <c:v>3.8930945100000003E-2</c:v>
                </c:pt>
                <c:pt idx="107">
                  <c:v>3.9950300010000002E-2</c:v>
                </c:pt>
                <c:pt idx="108">
                  <c:v>4.0574345739999997E-2</c:v>
                </c:pt>
                <c:pt idx="109">
                  <c:v>4.1434761139999998E-2</c:v>
                </c:pt>
                <c:pt idx="110">
                  <c:v>4.2278762910000003E-2</c:v>
                </c:pt>
                <c:pt idx="111">
                  <c:v>4.3101340529999997E-2</c:v>
                </c:pt>
                <c:pt idx="112">
                  <c:v>4.3666586280000003E-2</c:v>
                </c:pt>
                <c:pt idx="113">
                  <c:v>4.4505964959999998E-2</c:v>
                </c:pt>
                <c:pt idx="114">
                  <c:v>4.5128066090000002E-2</c:v>
                </c:pt>
                <c:pt idx="115">
                  <c:v>4.559775814E-2</c:v>
                </c:pt>
                <c:pt idx="116">
                  <c:v>4.5930914580000003E-2</c:v>
                </c:pt>
                <c:pt idx="117">
                  <c:v>4.6372756360000003E-2</c:v>
                </c:pt>
                <c:pt idx="118">
                  <c:v>4.6494726090000001E-2</c:v>
                </c:pt>
                <c:pt idx="119">
                  <c:v>4.7103352840000001E-2</c:v>
                </c:pt>
                <c:pt idx="120">
                  <c:v>4.7745253889999999E-2</c:v>
                </c:pt>
                <c:pt idx="121">
                  <c:v>4.8292968419999999E-2</c:v>
                </c:pt>
                <c:pt idx="122">
                  <c:v>4.9106508489999999E-2</c:v>
                </c:pt>
                <c:pt idx="123">
                  <c:v>4.9815271049999998E-2</c:v>
                </c:pt>
                <c:pt idx="124">
                  <c:v>5.0161793830000002E-2</c:v>
                </c:pt>
                <c:pt idx="125">
                  <c:v>5.0758272409999999E-2</c:v>
                </c:pt>
                <c:pt idx="126">
                  <c:v>5.1147159189999999E-2</c:v>
                </c:pt>
                <c:pt idx="127">
                  <c:v>5.1906377080000003E-2</c:v>
                </c:pt>
                <c:pt idx="128">
                  <c:v>5.2525445820000002E-2</c:v>
                </c:pt>
                <c:pt idx="129">
                  <c:v>5.2818179129999997E-2</c:v>
                </c:pt>
                <c:pt idx="130">
                  <c:v>5.3446426989999997E-2</c:v>
                </c:pt>
                <c:pt idx="131">
                  <c:v>5.4172784090000002E-2</c:v>
                </c:pt>
                <c:pt idx="132">
                  <c:v>5.4553676400000001E-2</c:v>
                </c:pt>
                <c:pt idx="133">
                  <c:v>5.4552178829999999E-2</c:v>
                </c:pt>
                <c:pt idx="134">
                  <c:v>5.441234633E-2</c:v>
                </c:pt>
                <c:pt idx="135">
                  <c:v>5.4515112189999999E-2</c:v>
                </c:pt>
                <c:pt idx="136">
                  <c:v>5.4722946139999999E-2</c:v>
                </c:pt>
                <c:pt idx="137">
                  <c:v>5.4531782870000003E-2</c:v>
                </c:pt>
                <c:pt idx="138">
                  <c:v>5.478960276E-2</c:v>
                </c:pt>
                <c:pt idx="139">
                  <c:v>5.4908260700000003E-2</c:v>
                </c:pt>
                <c:pt idx="140">
                  <c:v>5.4741062219999997E-2</c:v>
                </c:pt>
                <c:pt idx="141">
                  <c:v>5.4657269270000003E-2</c:v>
                </c:pt>
                <c:pt idx="142">
                  <c:v>5.510000139E-2</c:v>
                </c:pt>
                <c:pt idx="143">
                  <c:v>5.5373482410000001E-2</c:v>
                </c:pt>
                <c:pt idx="144">
                  <c:v>5.5274158720000001E-2</c:v>
                </c:pt>
                <c:pt idx="145">
                  <c:v>5.5944070220000003E-2</c:v>
                </c:pt>
                <c:pt idx="146">
                  <c:v>5.5932380259999998E-2</c:v>
                </c:pt>
                <c:pt idx="147">
                  <c:v>5.6099623440000003E-2</c:v>
                </c:pt>
                <c:pt idx="148">
                  <c:v>5.6260894979999997E-2</c:v>
                </c:pt>
                <c:pt idx="149">
                  <c:v>5.6506183000000001E-2</c:v>
                </c:pt>
                <c:pt idx="150">
                  <c:v>5.6737862530000002E-2</c:v>
                </c:pt>
                <c:pt idx="151">
                  <c:v>5.6975241750000002E-2</c:v>
                </c:pt>
                <c:pt idx="152">
                  <c:v>5.7020284240000003E-2</c:v>
                </c:pt>
                <c:pt idx="153">
                  <c:v>5.7023677969999999E-2</c:v>
                </c:pt>
                <c:pt idx="154">
                  <c:v>5.7223089040000001E-2</c:v>
                </c:pt>
                <c:pt idx="155">
                  <c:v>5.7302802799999997E-2</c:v>
                </c:pt>
                <c:pt idx="156">
                  <c:v>5.7373873890000003E-2</c:v>
                </c:pt>
                <c:pt idx="157">
                  <c:v>5.7805843650000001E-2</c:v>
                </c:pt>
                <c:pt idx="158">
                  <c:v>5.7619288560000002E-2</c:v>
                </c:pt>
                <c:pt idx="159">
                  <c:v>5.7674981649999998E-2</c:v>
                </c:pt>
                <c:pt idx="160">
                  <c:v>5.7990584519999999E-2</c:v>
                </c:pt>
                <c:pt idx="161">
                  <c:v>5.787070096E-2</c:v>
                </c:pt>
                <c:pt idx="162">
                  <c:v>5.8086447419999999E-2</c:v>
                </c:pt>
                <c:pt idx="163">
                  <c:v>5.805712566E-2</c:v>
                </c:pt>
                <c:pt idx="164">
                  <c:v>5.7840976859999997E-2</c:v>
                </c:pt>
                <c:pt idx="165">
                  <c:v>5.7809095829999997E-2</c:v>
                </c:pt>
                <c:pt idx="166">
                  <c:v>5.7804778219999998E-2</c:v>
                </c:pt>
                <c:pt idx="167">
                  <c:v>5.8032508939999998E-2</c:v>
                </c:pt>
                <c:pt idx="168">
                  <c:v>5.8100029829999997E-2</c:v>
                </c:pt>
                <c:pt idx="169">
                  <c:v>5.8230191469999998E-2</c:v>
                </c:pt>
                <c:pt idx="170">
                  <c:v>5.8327618990000003E-2</c:v>
                </c:pt>
                <c:pt idx="171">
                  <c:v>5.847064406E-2</c:v>
                </c:pt>
                <c:pt idx="172">
                  <c:v>5.8586694299999999E-2</c:v>
                </c:pt>
                <c:pt idx="173">
                  <c:v>5.8827433739999997E-2</c:v>
                </c:pt>
                <c:pt idx="174">
                  <c:v>5.8970917019999999E-2</c:v>
                </c:pt>
                <c:pt idx="175">
                  <c:v>5.8720588679999998E-2</c:v>
                </c:pt>
                <c:pt idx="176">
                  <c:v>5.9120323510000003E-2</c:v>
                </c:pt>
                <c:pt idx="177">
                  <c:v>5.9124685820000002E-2</c:v>
                </c:pt>
                <c:pt idx="178">
                  <c:v>5.9508461509999999E-2</c:v>
                </c:pt>
                <c:pt idx="179">
                  <c:v>5.958559737E-2</c:v>
                </c:pt>
                <c:pt idx="180">
                  <c:v>5.9609647840000002E-2</c:v>
                </c:pt>
                <c:pt idx="181">
                  <c:v>5.9552878140000001E-2</c:v>
                </c:pt>
                <c:pt idx="182">
                  <c:v>6.0011006890000003E-2</c:v>
                </c:pt>
                <c:pt idx="183">
                  <c:v>6.0071818530000001E-2</c:v>
                </c:pt>
                <c:pt idx="184">
                  <c:v>6.0055501759999998E-2</c:v>
                </c:pt>
                <c:pt idx="185">
                  <c:v>6.0121882709999998E-2</c:v>
                </c:pt>
                <c:pt idx="186">
                  <c:v>6.001032144E-2</c:v>
                </c:pt>
                <c:pt idx="187">
                  <c:v>6.002550945E-2</c:v>
                </c:pt>
                <c:pt idx="188">
                  <c:v>6.0199186209999998E-2</c:v>
                </c:pt>
                <c:pt idx="189">
                  <c:v>6.000045314E-2</c:v>
                </c:pt>
                <c:pt idx="190">
                  <c:v>6.0156874360000001E-2</c:v>
                </c:pt>
                <c:pt idx="191">
                  <c:v>6.0500502589999998E-2</c:v>
                </c:pt>
                <c:pt idx="192">
                  <c:v>6.0678265990000001E-2</c:v>
                </c:pt>
                <c:pt idx="193">
                  <c:v>6.0687672349999999E-2</c:v>
                </c:pt>
                <c:pt idx="194">
                  <c:v>6.069291383E-2</c:v>
                </c:pt>
                <c:pt idx="195">
                  <c:v>6.077323481E-2</c:v>
                </c:pt>
                <c:pt idx="196">
                  <c:v>6.1359316109999999E-2</c:v>
                </c:pt>
                <c:pt idx="197">
                  <c:v>6.1676684769999997E-2</c:v>
                </c:pt>
                <c:pt idx="198">
                  <c:v>6.2175024299999999E-2</c:v>
                </c:pt>
                <c:pt idx="199">
                  <c:v>6.2724150719999996E-2</c:v>
                </c:pt>
                <c:pt idx="200">
                  <c:v>6.3064604999999996E-2</c:v>
                </c:pt>
                <c:pt idx="201">
                  <c:v>6.2721572820000002E-2</c:v>
                </c:pt>
                <c:pt idx="202">
                  <c:v>6.2911622230000006E-2</c:v>
                </c:pt>
                <c:pt idx="203">
                  <c:v>6.2861748039999998E-2</c:v>
                </c:pt>
                <c:pt idx="204">
                  <c:v>6.3298046590000004E-2</c:v>
                </c:pt>
                <c:pt idx="205">
                  <c:v>6.3094086950000003E-2</c:v>
                </c:pt>
                <c:pt idx="206">
                  <c:v>6.3153930009999998E-2</c:v>
                </c:pt>
                <c:pt idx="207">
                  <c:v>6.3281662759999996E-2</c:v>
                </c:pt>
                <c:pt idx="208">
                  <c:v>6.3371904189999995E-2</c:v>
                </c:pt>
                <c:pt idx="209">
                  <c:v>6.2895163889999994E-2</c:v>
                </c:pt>
                <c:pt idx="210">
                  <c:v>6.3003636900000007E-2</c:v>
                </c:pt>
                <c:pt idx="211">
                  <c:v>6.3044250009999997E-2</c:v>
                </c:pt>
                <c:pt idx="212">
                  <c:v>6.3059277829999996E-2</c:v>
                </c:pt>
                <c:pt idx="213">
                  <c:v>6.349667162E-2</c:v>
                </c:pt>
                <c:pt idx="214">
                  <c:v>6.3559867440000001E-2</c:v>
                </c:pt>
                <c:pt idx="215">
                  <c:v>6.3897982239999998E-2</c:v>
                </c:pt>
                <c:pt idx="216">
                  <c:v>6.3719160849999998E-2</c:v>
                </c:pt>
                <c:pt idx="217">
                  <c:v>6.3742488619999996E-2</c:v>
                </c:pt>
                <c:pt idx="218">
                  <c:v>6.376346946E-2</c:v>
                </c:pt>
                <c:pt idx="219">
                  <c:v>6.3905060289999996E-2</c:v>
                </c:pt>
                <c:pt idx="220">
                  <c:v>6.4191430810000005E-2</c:v>
                </c:pt>
                <c:pt idx="221">
                  <c:v>6.4214602110000005E-2</c:v>
                </c:pt>
                <c:pt idx="222">
                  <c:v>6.441568583E-2</c:v>
                </c:pt>
                <c:pt idx="223">
                  <c:v>6.4826235179999997E-2</c:v>
                </c:pt>
                <c:pt idx="224">
                  <c:v>6.4876273270000007E-2</c:v>
                </c:pt>
                <c:pt idx="225">
                  <c:v>6.5315052870000001E-2</c:v>
                </c:pt>
                <c:pt idx="226">
                  <c:v>6.5394997600000004E-2</c:v>
                </c:pt>
                <c:pt idx="227">
                  <c:v>6.5380528569999999E-2</c:v>
                </c:pt>
                <c:pt idx="228">
                  <c:v>6.5727502110000002E-2</c:v>
                </c:pt>
                <c:pt idx="229">
                  <c:v>6.5801016990000002E-2</c:v>
                </c:pt>
                <c:pt idx="230">
                  <c:v>6.5643608569999998E-2</c:v>
                </c:pt>
                <c:pt idx="231">
                  <c:v>6.5865062180000003E-2</c:v>
                </c:pt>
                <c:pt idx="232">
                  <c:v>6.5521225330000002E-2</c:v>
                </c:pt>
                <c:pt idx="233">
                  <c:v>6.5550453960000005E-2</c:v>
                </c:pt>
                <c:pt idx="234">
                  <c:v>6.5857440229999994E-2</c:v>
                </c:pt>
                <c:pt idx="235">
                  <c:v>6.5845265979999998E-2</c:v>
                </c:pt>
                <c:pt idx="236">
                  <c:v>6.5831504760000006E-2</c:v>
                </c:pt>
                <c:pt idx="237">
                  <c:v>6.5569810569999998E-2</c:v>
                </c:pt>
                <c:pt idx="238">
                  <c:v>6.5581075850000004E-2</c:v>
                </c:pt>
                <c:pt idx="239">
                  <c:v>6.5817765890000005E-2</c:v>
                </c:pt>
                <c:pt idx="240">
                  <c:v>6.5725751220000003E-2</c:v>
                </c:pt>
                <c:pt idx="241">
                  <c:v>6.5895333890000005E-2</c:v>
                </c:pt>
                <c:pt idx="242">
                  <c:v>6.5751686690000005E-2</c:v>
                </c:pt>
                <c:pt idx="243">
                  <c:v>6.5733045340000004E-2</c:v>
                </c:pt>
                <c:pt idx="244">
                  <c:v>6.5766595299999994E-2</c:v>
                </c:pt>
                <c:pt idx="245">
                  <c:v>6.5614491699999999E-2</c:v>
                </c:pt>
                <c:pt idx="246">
                  <c:v>6.5569661560000006E-2</c:v>
                </c:pt>
                <c:pt idx="247">
                  <c:v>6.5638303760000002E-2</c:v>
                </c:pt>
                <c:pt idx="248">
                  <c:v>6.5911032260000002E-2</c:v>
                </c:pt>
                <c:pt idx="249">
                  <c:v>6.5736927089999994E-2</c:v>
                </c:pt>
                <c:pt idx="250">
                  <c:v>6.5838940439999993E-2</c:v>
                </c:pt>
                <c:pt idx="251">
                  <c:v>6.6137239340000001E-2</c:v>
                </c:pt>
                <c:pt idx="252">
                  <c:v>6.6227704289999995E-2</c:v>
                </c:pt>
                <c:pt idx="253">
                  <c:v>6.6757746039999996E-2</c:v>
                </c:pt>
                <c:pt idx="254">
                  <c:v>6.6877543930000005E-2</c:v>
                </c:pt>
                <c:pt idx="255">
                  <c:v>6.6696889699999998E-2</c:v>
                </c:pt>
                <c:pt idx="256">
                  <c:v>6.6600166259999996E-2</c:v>
                </c:pt>
                <c:pt idx="257">
                  <c:v>6.6374048589999998E-2</c:v>
                </c:pt>
                <c:pt idx="258">
                  <c:v>6.6711075600000003E-2</c:v>
                </c:pt>
                <c:pt idx="259">
                  <c:v>6.7401111129999997E-2</c:v>
                </c:pt>
                <c:pt idx="260">
                  <c:v>6.7212209110000004E-2</c:v>
                </c:pt>
                <c:pt idx="261">
                  <c:v>6.6690549249999995E-2</c:v>
                </c:pt>
                <c:pt idx="262">
                  <c:v>6.6402979200000004E-2</c:v>
                </c:pt>
                <c:pt idx="263">
                  <c:v>6.6942736510000003E-2</c:v>
                </c:pt>
                <c:pt idx="264">
                  <c:v>6.6890679300000006E-2</c:v>
                </c:pt>
                <c:pt idx="265">
                  <c:v>6.6275708380000006E-2</c:v>
                </c:pt>
                <c:pt idx="266">
                  <c:v>6.6418416800000005E-2</c:v>
                </c:pt>
                <c:pt idx="267">
                  <c:v>6.6752128300000005E-2</c:v>
                </c:pt>
                <c:pt idx="268">
                  <c:v>6.6529162229999994E-2</c:v>
                </c:pt>
                <c:pt idx="269">
                  <c:v>6.6071771089999995E-2</c:v>
                </c:pt>
                <c:pt idx="270">
                  <c:v>6.5599136050000006E-2</c:v>
                </c:pt>
                <c:pt idx="271">
                  <c:v>6.6424183550000002E-2</c:v>
                </c:pt>
                <c:pt idx="272">
                  <c:v>6.7251734440000002E-2</c:v>
                </c:pt>
                <c:pt idx="273">
                  <c:v>6.6900819540000003E-2</c:v>
                </c:pt>
                <c:pt idx="274">
                  <c:v>6.7283257839999999E-2</c:v>
                </c:pt>
                <c:pt idx="275">
                  <c:v>6.7728288469999995E-2</c:v>
                </c:pt>
                <c:pt idx="276">
                  <c:v>6.8100519479999996E-2</c:v>
                </c:pt>
                <c:pt idx="277">
                  <c:v>6.8564996119999999E-2</c:v>
                </c:pt>
                <c:pt idx="278">
                  <c:v>6.909570843E-2</c:v>
                </c:pt>
                <c:pt idx="279">
                  <c:v>6.9558404389999995E-2</c:v>
                </c:pt>
                <c:pt idx="280">
                  <c:v>7.0032171909999996E-2</c:v>
                </c:pt>
                <c:pt idx="281">
                  <c:v>7.1050494909999998E-2</c:v>
                </c:pt>
                <c:pt idx="282">
                  <c:v>7.203245908E-2</c:v>
                </c:pt>
                <c:pt idx="283">
                  <c:v>7.2711795570000001E-2</c:v>
                </c:pt>
                <c:pt idx="284">
                  <c:v>7.3494024569999997E-2</c:v>
                </c:pt>
                <c:pt idx="285">
                  <c:v>7.4260257179999997E-2</c:v>
                </c:pt>
                <c:pt idx="286">
                  <c:v>7.4926443400000001E-2</c:v>
                </c:pt>
                <c:pt idx="287">
                  <c:v>7.5876750049999997E-2</c:v>
                </c:pt>
                <c:pt idx="288">
                  <c:v>7.6571606099999995E-2</c:v>
                </c:pt>
                <c:pt idx="289">
                  <c:v>7.7483557159999994E-2</c:v>
                </c:pt>
                <c:pt idx="290">
                  <c:v>7.8374236819999998E-2</c:v>
                </c:pt>
                <c:pt idx="291">
                  <c:v>7.8524112699999996E-2</c:v>
                </c:pt>
                <c:pt idx="292">
                  <c:v>7.9354807730000004E-2</c:v>
                </c:pt>
                <c:pt idx="293">
                  <c:v>8.008881658E-2</c:v>
                </c:pt>
                <c:pt idx="294">
                  <c:v>8.0642782149999995E-2</c:v>
                </c:pt>
                <c:pt idx="295">
                  <c:v>8.1494495269999995E-2</c:v>
                </c:pt>
                <c:pt idx="296">
                  <c:v>8.2267202440000006E-2</c:v>
                </c:pt>
                <c:pt idx="297">
                  <c:v>8.2810170949999998E-2</c:v>
                </c:pt>
                <c:pt idx="298">
                  <c:v>8.3311043680000002E-2</c:v>
                </c:pt>
                <c:pt idx="299">
                  <c:v>8.4180302920000005E-2</c:v>
                </c:pt>
                <c:pt idx="300">
                  <c:v>8.4784135220000001E-2</c:v>
                </c:pt>
                <c:pt idx="301">
                  <c:v>8.5204765200000004E-2</c:v>
                </c:pt>
                <c:pt idx="302">
                  <c:v>8.5908472540000003E-2</c:v>
                </c:pt>
                <c:pt idx="303">
                  <c:v>8.6661167440000006E-2</c:v>
                </c:pt>
                <c:pt idx="304">
                  <c:v>8.7100289760000005E-2</c:v>
                </c:pt>
                <c:pt idx="305">
                  <c:v>8.7558284400000005E-2</c:v>
                </c:pt>
                <c:pt idx="306">
                  <c:v>8.762095869E-2</c:v>
                </c:pt>
                <c:pt idx="307">
                  <c:v>8.8418483729999997E-2</c:v>
                </c:pt>
                <c:pt idx="308">
                  <c:v>8.9281819760000006E-2</c:v>
                </c:pt>
                <c:pt idx="309">
                  <c:v>8.9540764689999996E-2</c:v>
                </c:pt>
                <c:pt idx="310">
                  <c:v>8.9565068479999996E-2</c:v>
                </c:pt>
                <c:pt idx="311">
                  <c:v>9.0013347569999999E-2</c:v>
                </c:pt>
                <c:pt idx="312">
                  <c:v>9.0842463080000005E-2</c:v>
                </c:pt>
                <c:pt idx="313">
                  <c:v>9.0764172379999994E-2</c:v>
                </c:pt>
                <c:pt idx="314">
                  <c:v>9.0367414059999998E-2</c:v>
                </c:pt>
                <c:pt idx="315">
                  <c:v>9.1207042340000002E-2</c:v>
                </c:pt>
                <c:pt idx="316">
                  <c:v>9.2244043949999993E-2</c:v>
                </c:pt>
                <c:pt idx="317">
                  <c:v>9.2053420839999997E-2</c:v>
                </c:pt>
                <c:pt idx="318">
                  <c:v>9.2169687149999999E-2</c:v>
                </c:pt>
                <c:pt idx="319">
                  <c:v>9.2115983370000001E-2</c:v>
                </c:pt>
                <c:pt idx="320">
                  <c:v>9.2288121579999993E-2</c:v>
                </c:pt>
                <c:pt idx="321">
                  <c:v>9.242767096E-2</c:v>
                </c:pt>
                <c:pt idx="322">
                  <c:v>9.2530705029999993E-2</c:v>
                </c:pt>
                <c:pt idx="323">
                  <c:v>9.2768229539999997E-2</c:v>
                </c:pt>
                <c:pt idx="324">
                  <c:v>9.3058414759999999E-2</c:v>
                </c:pt>
                <c:pt idx="325">
                  <c:v>9.3317858870000006E-2</c:v>
                </c:pt>
                <c:pt idx="326">
                  <c:v>9.3942634760000004E-2</c:v>
                </c:pt>
                <c:pt idx="327">
                  <c:v>9.4365477559999994E-2</c:v>
                </c:pt>
                <c:pt idx="328">
                  <c:v>9.5050819219999999E-2</c:v>
                </c:pt>
                <c:pt idx="329">
                  <c:v>9.5593504610000005E-2</c:v>
                </c:pt>
                <c:pt idx="330">
                  <c:v>9.6218913789999999E-2</c:v>
                </c:pt>
                <c:pt idx="331">
                  <c:v>9.7013726829999994E-2</c:v>
                </c:pt>
                <c:pt idx="332">
                  <c:v>9.7770534460000003E-2</c:v>
                </c:pt>
                <c:pt idx="333">
                  <c:v>9.8518788809999994E-2</c:v>
                </c:pt>
                <c:pt idx="334">
                  <c:v>9.9487796429999997E-2</c:v>
                </c:pt>
                <c:pt idx="335">
                  <c:v>0.1004061252</c:v>
                </c:pt>
                <c:pt idx="336">
                  <c:v>0.1012014151</c:v>
                </c:pt>
                <c:pt idx="337">
                  <c:v>0.101916492</c:v>
                </c:pt>
                <c:pt idx="338">
                  <c:v>0.1031244025</c:v>
                </c:pt>
                <c:pt idx="339">
                  <c:v>0.1042639613</c:v>
                </c:pt>
                <c:pt idx="340">
                  <c:v>0.10507671540000001</c:v>
                </c:pt>
                <c:pt idx="341">
                  <c:v>0.1056883708</c:v>
                </c:pt>
                <c:pt idx="342">
                  <c:v>0.10641025749999999</c:v>
                </c:pt>
                <c:pt idx="343">
                  <c:v>0.1070540026</c:v>
                </c:pt>
                <c:pt idx="344">
                  <c:v>0.1075781807</c:v>
                </c:pt>
                <c:pt idx="345">
                  <c:v>0.10805810239999999</c:v>
                </c:pt>
                <c:pt idx="346">
                  <c:v>0.1087277383</c:v>
                </c:pt>
                <c:pt idx="347">
                  <c:v>0.1095950305</c:v>
                </c:pt>
                <c:pt idx="348">
                  <c:v>0.11007799209999999</c:v>
                </c:pt>
                <c:pt idx="349">
                  <c:v>0.1106087714</c:v>
                </c:pt>
                <c:pt idx="350">
                  <c:v>0.11116283389999999</c:v>
                </c:pt>
                <c:pt idx="351">
                  <c:v>0.1117733568</c:v>
                </c:pt>
                <c:pt idx="352">
                  <c:v>0.1126321703</c:v>
                </c:pt>
                <c:pt idx="353">
                  <c:v>0.11330342290000001</c:v>
                </c:pt>
                <c:pt idx="354">
                  <c:v>0.11398722980000001</c:v>
                </c:pt>
                <c:pt idx="355">
                  <c:v>0.1147220731</c:v>
                </c:pt>
                <c:pt idx="356">
                  <c:v>0.1154954433</c:v>
                </c:pt>
                <c:pt idx="357">
                  <c:v>0.1162084863</c:v>
                </c:pt>
                <c:pt idx="358">
                  <c:v>0.1170594096</c:v>
                </c:pt>
                <c:pt idx="359">
                  <c:v>0.11777170000000001</c:v>
                </c:pt>
                <c:pt idx="360">
                  <c:v>0.11865086850000001</c:v>
                </c:pt>
                <c:pt idx="361">
                  <c:v>0.1194950417</c:v>
                </c:pt>
                <c:pt idx="362">
                  <c:v>0.1204168499</c:v>
                </c:pt>
                <c:pt idx="363">
                  <c:v>0.1211102456</c:v>
                </c:pt>
                <c:pt idx="364">
                  <c:v>0.1217063516</c:v>
                </c:pt>
                <c:pt idx="365">
                  <c:v>0.1227481738</c:v>
                </c:pt>
                <c:pt idx="366">
                  <c:v>0.1234483346</c:v>
                </c:pt>
                <c:pt idx="367">
                  <c:v>0.124358207</c:v>
                </c:pt>
                <c:pt idx="368">
                  <c:v>0.12517364319999999</c:v>
                </c:pt>
                <c:pt idx="369">
                  <c:v>0.12570035460000001</c:v>
                </c:pt>
                <c:pt idx="370">
                  <c:v>0.12653870880000001</c:v>
                </c:pt>
                <c:pt idx="371">
                  <c:v>0.12717203799999999</c:v>
                </c:pt>
                <c:pt idx="372">
                  <c:v>0.12809351090000001</c:v>
                </c:pt>
                <c:pt idx="373">
                  <c:v>0.12895989420000001</c:v>
                </c:pt>
                <c:pt idx="374">
                  <c:v>0.1296122223</c:v>
                </c:pt>
                <c:pt idx="375">
                  <c:v>0.13067218659999999</c:v>
                </c:pt>
                <c:pt idx="376">
                  <c:v>0.13141222299999999</c:v>
                </c:pt>
                <c:pt idx="377">
                  <c:v>0.1319916397</c:v>
                </c:pt>
                <c:pt idx="378">
                  <c:v>0.13298594950000001</c:v>
                </c:pt>
                <c:pt idx="379">
                  <c:v>0.133496955</c:v>
                </c:pt>
                <c:pt idx="380">
                  <c:v>0.13410975040000001</c:v>
                </c:pt>
                <c:pt idx="381">
                  <c:v>0.1348234415</c:v>
                </c:pt>
                <c:pt idx="382">
                  <c:v>0.1356550604</c:v>
                </c:pt>
                <c:pt idx="383">
                  <c:v>0.13658784330000001</c:v>
                </c:pt>
                <c:pt idx="384">
                  <c:v>0.13738048080000001</c:v>
                </c:pt>
                <c:pt idx="385">
                  <c:v>0.1384264976</c:v>
                </c:pt>
                <c:pt idx="386">
                  <c:v>0.1390737444</c:v>
                </c:pt>
                <c:pt idx="387">
                  <c:v>0.1396674067</c:v>
                </c:pt>
                <c:pt idx="388">
                  <c:v>0.14040198919999999</c:v>
                </c:pt>
                <c:pt idx="389">
                  <c:v>0.1412537247</c:v>
                </c:pt>
                <c:pt idx="390">
                  <c:v>0.14200861749999999</c:v>
                </c:pt>
                <c:pt idx="391">
                  <c:v>0.14244110879999999</c:v>
                </c:pt>
                <c:pt idx="392">
                  <c:v>0.1430943459</c:v>
                </c:pt>
                <c:pt idx="393">
                  <c:v>0.14341893789999999</c:v>
                </c:pt>
                <c:pt idx="394">
                  <c:v>0.14429076020000001</c:v>
                </c:pt>
                <c:pt idx="395">
                  <c:v>0.14530882240000001</c:v>
                </c:pt>
                <c:pt idx="396">
                  <c:v>0.14553828539999999</c:v>
                </c:pt>
                <c:pt idx="397">
                  <c:v>0.14603123069999999</c:v>
                </c:pt>
                <c:pt idx="398">
                  <c:v>0.14633831380000001</c:v>
                </c:pt>
                <c:pt idx="399">
                  <c:v>0.1467443705</c:v>
                </c:pt>
                <c:pt idx="400">
                  <c:v>0.14709088209999999</c:v>
                </c:pt>
                <c:pt idx="401">
                  <c:v>0.14713588359999999</c:v>
                </c:pt>
                <c:pt idx="402">
                  <c:v>0.1474452913</c:v>
                </c:pt>
                <c:pt idx="403">
                  <c:v>0.14751112459999999</c:v>
                </c:pt>
                <c:pt idx="404">
                  <c:v>0.14766490460000001</c:v>
                </c:pt>
                <c:pt idx="405">
                  <c:v>0.14865748579999999</c:v>
                </c:pt>
                <c:pt idx="406">
                  <c:v>0.14855988319999999</c:v>
                </c:pt>
                <c:pt idx="407">
                  <c:v>0.14889287949999999</c:v>
                </c:pt>
                <c:pt idx="408">
                  <c:v>0.14959195259999999</c:v>
                </c:pt>
                <c:pt idx="409">
                  <c:v>0.1498050541</c:v>
                </c:pt>
                <c:pt idx="410">
                  <c:v>0.1500500739</c:v>
                </c:pt>
                <c:pt idx="411">
                  <c:v>0.15023280680000001</c:v>
                </c:pt>
                <c:pt idx="412">
                  <c:v>0.15081994239999999</c:v>
                </c:pt>
                <c:pt idx="413">
                  <c:v>0.1510137469</c:v>
                </c:pt>
                <c:pt idx="414">
                  <c:v>0.15131969749999999</c:v>
                </c:pt>
                <c:pt idx="415">
                  <c:v>0.1519460678</c:v>
                </c:pt>
                <c:pt idx="416">
                  <c:v>0.1526427269</c:v>
                </c:pt>
                <c:pt idx="417">
                  <c:v>0.15316258369999999</c:v>
                </c:pt>
                <c:pt idx="418">
                  <c:v>0.1539424807</c:v>
                </c:pt>
                <c:pt idx="419">
                  <c:v>0.15459313990000001</c:v>
                </c:pt>
                <c:pt idx="420">
                  <c:v>0.1555154473</c:v>
                </c:pt>
                <c:pt idx="421">
                  <c:v>0.15658366679999999</c:v>
                </c:pt>
                <c:pt idx="422">
                  <c:v>0.1584545225</c:v>
                </c:pt>
                <c:pt idx="423">
                  <c:v>0.1593860835</c:v>
                </c:pt>
                <c:pt idx="424">
                  <c:v>0.15982230010000001</c:v>
                </c:pt>
                <c:pt idx="425">
                  <c:v>0.1612806916</c:v>
                </c:pt>
                <c:pt idx="426">
                  <c:v>0.16252613069999999</c:v>
                </c:pt>
                <c:pt idx="427">
                  <c:v>0.16428127880000001</c:v>
                </c:pt>
                <c:pt idx="428">
                  <c:v>0.16549894209999999</c:v>
                </c:pt>
                <c:pt idx="429">
                  <c:v>0.1667772532</c:v>
                </c:pt>
                <c:pt idx="430">
                  <c:v>0.16855199639999999</c:v>
                </c:pt>
                <c:pt idx="431">
                  <c:v>0.17048615219999999</c:v>
                </c:pt>
                <c:pt idx="432">
                  <c:v>0.17246904969999999</c:v>
                </c:pt>
                <c:pt idx="433">
                  <c:v>0.1741994321</c:v>
                </c:pt>
                <c:pt idx="434">
                  <c:v>0.17552618680000001</c:v>
                </c:pt>
                <c:pt idx="435">
                  <c:v>0.17722505329999999</c:v>
                </c:pt>
                <c:pt idx="436">
                  <c:v>0.1792014539</c:v>
                </c:pt>
                <c:pt idx="437">
                  <c:v>0.1810554862</c:v>
                </c:pt>
                <c:pt idx="438">
                  <c:v>0.1836697608</c:v>
                </c:pt>
                <c:pt idx="439">
                  <c:v>0.18577605489999999</c:v>
                </c:pt>
                <c:pt idx="440">
                  <c:v>0.18775917589999999</c:v>
                </c:pt>
                <c:pt idx="441">
                  <c:v>0.18997363749999999</c:v>
                </c:pt>
                <c:pt idx="442">
                  <c:v>0.19330993290000001</c:v>
                </c:pt>
                <c:pt idx="443">
                  <c:v>0.19490078089999999</c:v>
                </c:pt>
                <c:pt idx="444">
                  <c:v>0.19778472189999999</c:v>
                </c:pt>
                <c:pt idx="445">
                  <c:v>0.20040604470000001</c:v>
                </c:pt>
                <c:pt idx="446">
                  <c:v>0.20327903329999999</c:v>
                </c:pt>
                <c:pt idx="447">
                  <c:v>0.20655298229999999</c:v>
                </c:pt>
                <c:pt idx="448">
                  <c:v>0.2098145783</c:v>
                </c:pt>
                <c:pt idx="449">
                  <c:v>0.2137694061</c:v>
                </c:pt>
                <c:pt idx="450">
                  <c:v>0.21772605179999999</c:v>
                </c:pt>
                <c:pt idx="451">
                  <c:v>0.2227911353</c:v>
                </c:pt>
                <c:pt idx="452">
                  <c:v>0.2276048809</c:v>
                </c:pt>
                <c:pt idx="453">
                  <c:v>0.23255896570000001</c:v>
                </c:pt>
                <c:pt idx="454">
                  <c:v>0.23786360030000001</c:v>
                </c:pt>
                <c:pt idx="455">
                  <c:v>0.2432551235</c:v>
                </c:pt>
                <c:pt idx="456">
                  <c:v>0.24914067979999999</c:v>
                </c:pt>
                <c:pt idx="457">
                  <c:v>0.25560358170000003</c:v>
                </c:pt>
                <c:pt idx="458">
                  <c:v>0.26231315729999999</c:v>
                </c:pt>
                <c:pt idx="459">
                  <c:v>0.26992067689999999</c:v>
                </c:pt>
                <c:pt idx="460">
                  <c:v>0.2775204778</c:v>
                </c:pt>
                <c:pt idx="461">
                  <c:v>0.2864257395</c:v>
                </c:pt>
                <c:pt idx="462">
                  <c:v>0.29560753699999998</c:v>
                </c:pt>
                <c:pt idx="463">
                  <c:v>0.30495035650000002</c:v>
                </c:pt>
                <c:pt idx="464">
                  <c:v>0.31539157029999998</c:v>
                </c:pt>
                <c:pt idx="465">
                  <c:v>0.32613694669999999</c:v>
                </c:pt>
                <c:pt idx="466">
                  <c:v>0.33907297250000001</c:v>
                </c:pt>
                <c:pt idx="467">
                  <c:v>0.3525789976</c:v>
                </c:pt>
                <c:pt idx="468">
                  <c:v>0.36642068620000001</c:v>
                </c:pt>
                <c:pt idx="469">
                  <c:v>0.3803503513</c:v>
                </c:pt>
                <c:pt idx="470">
                  <c:v>0.39508152010000003</c:v>
                </c:pt>
                <c:pt idx="471">
                  <c:v>0.41291266679999999</c:v>
                </c:pt>
                <c:pt idx="472">
                  <c:v>0.4302786589</c:v>
                </c:pt>
                <c:pt idx="473">
                  <c:v>0.44765692950000002</c:v>
                </c:pt>
                <c:pt idx="474">
                  <c:v>0.4665269554</c:v>
                </c:pt>
                <c:pt idx="475">
                  <c:v>0.48286068440000002</c:v>
                </c:pt>
                <c:pt idx="476">
                  <c:v>0.50281786920000004</c:v>
                </c:pt>
                <c:pt idx="477">
                  <c:v>0.52253973480000004</c:v>
                </c:pt>
                <c:pt idx="478">
                  <c:v>0.53911548850000002</c:v>
                </c:pt>
                <c:pt idx="479">
                  <c:v>0.55617827180000001</c:v>
                </c:pt>
                <c:pt idx="480">
                  <c:v>0.57090270519999997</c:v>
                </c:pt>
                <c:pt idx="481">
                  <c:v>0.58715569970000003</c:v>
                </c:pt>
                <c:pt idx="482">
                  <c:v>0.60222911830000003</c:v>
                </c:pt>
                <c:pt idx="483">
                  <c:v>0.61363607649999996</c:v>
                </c:pt>
                <c:pt idx="484">
                  <c:v>0.62441903350000005</c:v>
                </c:pt>
                <c:pt idx="485">
                  <c:v>0.63306993249999999</c:v>
                </c:pt>
                <c:pt idx="486">
                  <c:v>0.64109569789999998</c:v>
                </c:pt>
                <c:pt idx="487">
                  <c:v>0.64697593450000002</c:v>
                </c:pt>
                <c:pt idx="488">
                  <c:v>0.65132647749999995</c:v>
                </c:pt>
                <c:pt idx="489">
                  <c:v>0.65327674150000004</c:v>
                </c:pt>
                <c:pt idx="490">
                  <c:v>0.65402609109999998</c:v>
                </c:pt>
                <c:pt idx="491">
                  <c:v>0.6540749669</c:v>
                </c:pt>
                <c:pt idx="492">
                  <c:v>0.65195471049999998</c:v>
                </c:pt>
                <c:pt idx="493">
                  <c:v>0.64828217030000002</c:v>
                </c:pt>
                <c:pt idx="494">
                  <c:v>0.64498049020000003</c:v>
                </c:pt>
                <c:pt idx="495">
                  <c:v>0.63955116270000001</c:v>
                </c:pt>
                <c:pt idx="496">
                  <c:v>0.63260114190000005</c:v>
                </c:pt>
                <c:pt idx="497">
                  <c:v>0.6244239211</c:v>
                </c:pt>
                <c:pt idx="498">
                  <c:v>0.61689001320000003</c:v>
                </c:pt>
                <c:pt idx="499">
                  <c:v>0.60766398909999997</c:v>
                </c:pt>
                <c:pt idx="500">
                  <c:v>0.59806680680000002</c:v>
                </c:pt>
                <c:pt idx="501">
                  <c:v>0.58660608530000002</c:v>
                </c:pt>
                <c:pt idx="502">
                  <c:v>0.57537376880000002</c:v>
                </c:pt>
                <c:pt idx="503">
                  <c:v>0.56565803290000005</c:v>
                </c:pt>
                <c:pt idx="504">
                  <c:v>0.55368912219999999</c:v>
                </c:pt>
                <c:pt idx="505">
                  <c:v>0.54297745230000005</c:v>
                </c:pt>
                <c:pt idx="506">
                  <c:v>0.53136777879999997</c:v>
                </c:pt>
                <c:pt idx="507">
                  <c:v>0.51720935109999999</c:v>
                </c:pt>
                <c:pt idx="508">
                  <c:v>0.50567209719999995</c:v>
                </c:pt>
                <c:pt idx="509">
                  <c:v>0.49475249650000003</c:v>
                </c:pt>
                <c:pt idx="510">
                  <c:v>0.48436027770000001</c:v>
                </c:pt>
                <c:pt idx="511">
                  <c:v>0.47121509909999998</c:v>
                </c:pt>
                <c:pt idx="512">
                  <c:v>0.4586241841</c:v>
                </c:pt>
                <c:pt idx="513">
                  <c:v>0.44961559769999998</c:v>
                </c:pt>
                <c:pt idx="514">
                  <c:v>0.44128954409999999</c:v>
                </c:pt>
                <c:pt idx="515">
                  <c:v>0.43283650280000002</c:v>
                </c:pt>
                <c:pt idx="516">
                  <c:v>0.42509835959999998</c:v>
                </c:pt>
                <c:pt idx="517">
                  <c:v>0.41645184159999998</c:v>
                </c:pt>
                <c:pt idx="518">
                  <c:v>0.41247844700000003</c:v>
                </c:pt>
                <c:pt idx="519">
                  <c:v>0.40794384480000001</c:v>
                </c:pt>
                <c:pt idx="520">
                  <c:v>0.40478295089999999</c:v>
                </c:pt>
                <c:pt idx="521">
                  <c:v>0.4023829699</c:v>
                </c:pt>
                <c:pt idx="522">
                  <c:v>0.4021551907</c:v>
                </c:pt>
                <c:pt idx="523">
                  <c:v>0.40428096060000002</c:v>
                </c:pt>
                <c:pt idx="524">
                  <c:v>0.40867218379999998</c:v>
                </c:pt>
                <c:pt idx="525">
                  <c:v>0.41647815700000002</c:v>
                </c:pt>
                <c:pt idx="526">
                  <c:v>0.42848679420000002</c:v>
                </c:pt>
                <c:pt idx="527">
                  <c:v>0.44788885119999999</c:v>
                </c:pt>
                <c:pt idx="528">
                  <c:v>0.4766719639</c:v>
                </c:pt>
                <c:pt idx="529">
                  <c:v>0.52008634809999998</c:v>
                </c:pt>
                <c:pt idx="530">
                  <c:v>0.57206219430000005</c:v>
                </c:pt>
                <c:pt idx="531">
                  <c:v>0.60437107089999997</c:v>
                </c:pt>
                <c:pt idx="532">
                  <c:v>0.5996677279</c:v>
                </c:pt>
                <c:pt idx="533">
                  <c:v>0.60800403359999999</c:v>
                </c:pt>
                <c:pt idx="534">
                  <c:v>0.63887971639999996</c:v>
                </c:pt>
                <c:pt idx="535">
                  <c:v>0.66744709010000003</c:v>
                </c:pt>
                <c:pt idx="536">
                  <c:v>0.68660575150000003</c:v>
                </c:pt>
                <c:pt idx="537">
                  <c:v>0.711910665</c:v>
                </c:pt>
                <c:pt idx="538">
                  <c:v>0.73234945539999996</c:v>
                </c:pt>
                <c:pt idx="539">
                  <c:v>0.74217706920000004</c:v>
                </c:pt>
                <c:pt idx="540">
                  <c:v>0.75519049169999997</c:v>
                </c:pt>
                <c:pt idx="541">
                  <c:v>0.76992118359999995</c:v>
                </c:pt>
                <c:pt idx="542">
                  <c:v>0.77068662639999996</c:v>
                </c:pt>
                <c:pt idx="543">
                  <c:v>0.76661866899999997</c:v>
                </c:pt>
                <c:pt idx="544">
                  <c:v>0.77097171549999999</c:v>
                </c:pt>
                <c:pt idx="545">
                  <c:v>0.78134363890000003</c:v>
                </c:pt>
                <c:pt idx="546">
                  <c:v>0.79494535919999998</c:v>
                </c:pt>
                <c:pt idx="547">
                  <c:v>0.80511963369999995</c:v>
                </c:pt>
                <c:pt idx="548">
                  <c:v>0.80830478670000006</c:v>
                </c:pt>
                <c:pt idx="549">
                  <c:v>0.80759304759999995</c:v>
                </c:pt>
                <c:pt idx="550">
                  <c:v>0.8095639348</c:v>
                </c:pt>
                <c:pt idx="551">
                  <c:v>0.82005184890000005</c:v>
                </c:pt>
                <c:pt idx="552">
                  <c:v>0.83039933440000002</c:v>
                </c:pt>
                <c:pt idx="553">
                  <c:v>0.83467566969999996</c:v>
                </c:pt>
                <c:pt idx="554">
                  <c:v>0.84031724929999996</c:v>
                </c:pt>
                <c:pt idx="555">
                  <c:v>0.84500753880000001</c:v>
                </c:pt>
                <c:pt idx="556">
                  <c:v>0.85573637489999999</c:v>
                </c:pt>
                <c:pt idx="557">
                  <c:v>0.86893332000000001</c:v>
                </c:pt>
                <c:pt idx="558">
                  <c:v>0.880605042</c:v>
                </c:pt>
                <c:pt idx="559">
                  <c:v>0.88963472840000002</c:v>
                </c:pt>
                <c:pt idx="560">
                  <c:v>0.90129703279999995</c:v>
                </c:pt>
                <c:pt idx="561">
                  <c:v>0.91640967129999995</c:v>
                </c:pt>
                <c:pt idx="562">
                  <c:v>0.93699908259999998</c:v>
                </c:pt>
                <c:pt idx="563">
                  <c:v>0.95781999829999998</c:v>
                </c:pt>
                <c:pt idx="564">
                  <c:v>0.98048752549999996</c:v>
                </c:pt>
                <c:pt idx="565">
                  <c:v>1.0089902879999999</c:v>
                </c:pt>
                <c:pt idx="566">
                  <c:v>1.039999366</c:v>
                </c:pt>
                <c:pt idx="567">
                  <c:v>1.0825785400000001</c:v>
                </c:pt>
                <c:pt idx="568">
                  <c:v>1.134631991</c:v>
                </c:pt>
                <c:pt idx="569">
                  <c:v>1.1927706</c:v>
                </c:pt>
                <c:pt idx="570">
                  <c:v>1.284597158</c:v>
                </c:pt>
                <c:pt idx="571">
                  <c:v>1.3821040389999999</c:v>
                </c:pt>
                <c:pt idx="572">
                  <c:v>1.5060720439999999</c:v>
                </c:pt>
                <c:pt idx="573">
                  <c:v>1.7438646550000001</c:v>
                </c:pt>
                <c:pt idx="574">
                  <c:v>2.0577945710000001</c:v>
                </c:pt>
                <c:pt idx="575">
                  <c:v>2.482651234</c:v>
                </c:pt>
                <c:pt idx="576">
                  <c:v>2.9762561320000001</c:v>
                </c:pt>
                <c:pt idx="577">
                  <c:v>3.2620711330000001</c:v>
                </c:pt>
                <c:pt idx="578">
                  <c:v>3.427463055</c:v>
                </c:pt>
                <c:pt idx="579">
                  <c:v>3.4404678340000001</c:v>
                </c:pt>
                <c:pt idx="580">
                  <c:v>3.3849732879999999</c:v>
                </c:pt>
                <c:pt idx="581">
                  <c:v>3.4104015830000001</c:v>
                </c:pt>
                <c:pt idx="582">
                  <c:v>3.4102013109999998</c:v>
                </c:pt>
                <c:pt idx="583">
                  <c:v>3.411717415</c:v>
                </c:pt>
                <c:pt idx="584">
                  <c:v>3.3650631899999999</c:v>
                </c:pt>
                <c:pt idx="585">
                  <c:v>3.48464179</c:v>
                </c:pt>
                <c:pt idx="586">
                  <c:v>3.354671717</c:v>
                </c:pt>
                <c:pt idx="587">
                  <c:v>3.4820547099999999</c:v>
                </c:pt>
                <c:pt idx="588">
                  <c:v>3.5147533420000001</c:v>
                </c:pt>
                <c:pt idx="589">
                  <c:v>3.4904675479999998</c:v>
                </c:pt>
                <c:pt idx="590">
                  <c:v>3.3658034799999998</c:v>
                </c:pt>
                <c:pt idx="591">
                  <c:v>3.4569981099999998</c:v>
                </c:pt>
                <c:pt idx="592">
                  <c:v>3.468398809</c:v>
                </c:pt>
                <c:pt idx="593">
                  <c:v>3.5700716969999999</c:v>
                </c:pt>
                <c:pt idx="594">
                  <c:v>3.5086319449999999</c:v>
                </c:pt>
                <c:pt idx="595">
                  <c:v>3.535064459</c:v>
                </c:pt>
                <c:pt idx="596">
                  <c:v>3.489004612</c:v>
                </c:pt>
                <c:pt idx="597">
                  <c:v>3.5587861539999999</c:v>
                </c:pt>
                <c:pt idx="598">
                  <c:v>3.4871215819999999</c:v>
                </c:pt>
                <c:pt idx="599">
                  <c:v>3.4884581570000002</c:v>
                </c:pt>
                <c:pt idx="600">
                  <c:v>3.4180107120000001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A97-E84F-8750-54E871F3CA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810383"/>
        <c:axId val="1044101647"/>
      </c:scatterChart>
      <c:valAx>
        <c:axId val="1174810383"/>
        <c:scaling>
          <c:orientation val="minMax"/>
          <c:max val="400"/>
          <c:min val="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4101647"/>
        <c:crosses val="autoZero"/>
        <c:crossBetween val="midCat"/>
      </c:valAx>
      <c:valAx>
        <c:axId val="1044101647"/>
        <c:scaling>
          <c:orientation val="minMax"/>
          <c:max val="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4810383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Normalised at 262 nm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[2]processing!$D$3:$D$603</c:f>
              <c:numCache>
                <c:formatCode>General</c:formatCode>
                <c:ptCount val="601"/>
                <c:pt idx="0">
                  <c:v>799.98999019999997</c:v>
                </c:pt>
                <c:pt idx="1">
                  <c:v>798.98480219999999</c:v>
                </c:pt>
                <c:pt idx="2">
                  <c:v>798.01397710000003</c:v>
                </c:pt>
                <c:pt idx="3">
                  <c:v>797.00799559999996</c:v>
                </c:pt>
                <c:pt idx="4">
                  <c:v>796.00164789999997</c:v>
                </c:pt>
                <c:pt idx="5">
                  <c:v>794.99487299999998</c:v>
                </c:pt>
                <c:pt idx="6">
                  <c:v>793.98773189999997</c:v>
                </c:pt>
                <c:pt idx="7">
                  <c:v>793.01483150000001</c:v>
                </c:pt>
                <c:pt idx="8">
                  <c:v>792.00695800000005</c:v>
                </c:pt>
                <c:pt idx="9">
                  <c:v>790.99853519999999</c:v>
                </c:pt>
                <c:pt idx="10">
                  <c:v>789.98980710000001</c:v>
                </c:pt>
                <c:pt idx="11">
                  <c:v>789.01544190000004</c:v>
                </c:pt>
                <c:pt idx="12">
                  <c:v>788.00592040000004</c:v>
                </c:pt>
                <c:pt idx="13">
                  <c:v>786.9959106</c:v>
                </c:pt>
                <c:pt idx="14">
                  <c:v>785.98559569999998</c:v>
                </c:pt>
                <c:pt idx="15">
                  <c:v>785.00976560000004</c:v>
                </c:pt>
                <c:pt idx="16">
                  <c:v>783.99853519999999</c:v>
                </c:pt>
                <c:pt idx="17">
                  <c:v>782.98706049999998</c:v>
                </c:pt>
                <c:pt idx="18">
                  <c:v>782.01007079999999</c:v>
                </c:pt>
                <c:pt idx="19">
                  <c:v>780.99774170000001</c:v>
                </c:pt>
                <c:pt idx="20">
                  <c:v>779.98504639999999</c:v>
                </c:pt>
                <c:pt idx="21">
                  <c:v>779.00689699999998</c:v>
                </c:pt>
                <c:pt idx="22">
                  <c:v>777.99340819999998</c:v>
                </c:pt>
                <c:pt idx="23">
                  <c:v>777.01452640000002</c:v>
                </c:pt>
                <c:pt idx="24">
                  <c:v>776.00030519999996</c:v>
                </c:pt>
                <c:pt idx="25">
                  <c:v>774.98565670000005</c:v>
                </c:pt>
                <c:pt idx="26">
                  <c:v>774.00561519999997</c:v>
                </c:pt>
                <c:pt idx="27">
                  <c:v>772.99023439999996</c:v>
                </c:pt>
                <c:pt idx="28">
                  <c:v>772.00946039999997</c:v>
                </c:pt>
                <c:pt idx="29">
                  <c:v>770.99322510000002</c:v>
                </c:pt>
                <c:pt idx="30">
                  <c:v>770.0117798</c:v>
                </c:pt>
                <c:pt idx="31">
                  <c:v>768.99481200000002</c:v>
                </c:pt>
                <c:pt idx="32">
                  <c:v>768.01257320000002</c:v>
                </c:pt>
                <c:pt idx="33">
                  <c:v>766.99487299999998</c:v>
                </c:pt>
                <c:pt idx="34">
                  <c:v>766.01184079999996</c:v>
                </c:pt>
                <c:pt idx="35">
                  <c:v>764.99340819999998</c:v>
                </c:pt>
                <c:pt idx="36">
                  <c:v>764.0096436</c:v>
                </c:pt>
                <c:pt idx="37">
                  <c:v>762.99047849999999</c:v>
                </c:pt>
                <c:pt idx="38">
                  <c:v>762.00604250000004</c:v>
                </c:pt>
                <c:pt idx="39">
                  <c:v>760.98596190000001</c:v>
                </c:pt>
                <c:pt idx="40">
                  <c:v>760.00079349999999</c:v>
                </c:pt>
                <c:pt idx="41">
                  <c:v>759.01525879999997</c:v>
                </c:pt>
                <c:pt idx="42">
                  <c:v>757.99420169999996</c:v>
                </c:pt>
                <c:pt idx="43">
                  <c:v>757.00787349999996</c:v>
                </c:pt>
                <c:pt idx="44">
                  <c:v>755.98596190000001</c:v>
                </c:pt>
                <c:pt idx="45">
                  <c:v>754.99902340000006</c:v>
                </c:pt>
                <c:pt idx="46">
                  <c:v>754.0116577</c:v>
                </c:pt>
                <c:pt idx="47">
                  <c:v>752.98864749999996</c:v>
                </c:pt>
                <c:pt idx="48">
                  <c:v>752.00061040000003</c:v>
                </c:pt>
                <c:pt idx="49">
                  <c:v>751.01208499999996</c:v>
                </c:pt>
                <c:pt idx="50">
                  <c:v>749.98797609999997</c:v>
                </c:pt>
                <c:pt idx="51">
                  <c:v>748.99884029999998</c:v>
                </c:pt>
                <c:pt idx="52">
                  <c:v>748.00927730000001</c:v>
                </c:pt>
                <c:pt idx="53">
                  <c:v>746.98413089999997</c:v>
                </c:pt>
                <c:pt idx="54">
                  <c:v>745.99383539999997</c:v>
                </c:pt>
                <c:pt idx="55">
                  <c:v>745.00335689999997</c:v>
                </c:pt>
                <c:pt idx="56">
                  <c:v>744.01239009999995</c:v>
                </c:pt>
                <c:pt idx="57">
                  <c:v>742.98571779999997</c:v>
                </c:pt>
                <c:pt idx="58">
                  <c:v>741.9940186</c:v>
                </c:pt>
                <c:pt idx="59">
                  <c:v>741.00201419999996</c:v>
                </c:pt>
                <c:pt idx="60">
                  <c:v>740.0096436</c:v>
                </c:pt>
                <c:pt idx="61">
                  <c:v>739.01696779999997</c:v>
                </c:pt>
                <c:pt idx="62">
                  <c:v>737.9884644</c:v>
                </c:pt>
                <c:pt idx="63">
                  <c:v>736.99499509999998</c:v>
                </c:pt>
                <c:pt idx="64">
                  <c:v>736.00128170000005</c:v>
                </c:pt>
                <c:pt idx="65">
                  <c:v>735.00720209999997</c:v>
                </c:pt>
                <c:pt idx="66">
                  <c:v>734.01275629999998</c:v>
                </c:pt>
                <c:pt idx="67">
                  <c:v>732.98242189999996</c:v>
                </c:pt>
                <c:pt idx="68">
                  <c:v>731.98724370000002</c:v>
                </c:pt>
                <c:pt idx="69">
                  <c:v>730.99176030000001</c:v>
                </c:pt>
                <c:pt idx="70">
                  <c:v>729.99584960000004</c:v>
                </c:pt>
                <c:pt idx="71">
                  <c:v>728.99975589999997</c:v>
                </c:pt>
                <c:pt idx="72">
                  <c:v>728.00317380000001</c:v>
                </c:pt>
                <c:pt idx="73">
                  <c:v>727.00634769999999</c:v>
                </c:pt>
                <c:pt idx="74">
                  <c:v>726.00909420000005</c:v>
                </c:pt>
                <c:pt idx="75">
                  <c:v>725.01147460000004</c:v>
                </c:pt>
                <c:pt idx="76">
                  <c:v>724.01361080000004</c:v>
                </c:pt>
                <c:pt idx="77">
                  <c:v>723.01531980000004</c:v>
                </c:pt>
                <c:pt idx="78">
                  <c:v>722.01678470000002</c:v>
                </c:pt>
                <c:pt idx="79">
                  <c:v>720.98211670000001</c:v>
                </c:pt>
                <c:pt idx="80">
                  <c:v>719.98297119999995</c:v>
                </c:pt>
                <c:pt idx="81">
                  <c:v>718.98327640000002</c:v>
                </c:pt>
                <c:pt idx="82">
                  <c:v>717.98327640000002</c:v>
                </c:pt>
                <c:pt idx="83">
                  <c:v>716.98303220000003</c:v>
                </c:pt>
                <c:pt idx="84">
                  <c:v>715.98229979999996</c:v>
                </c:pt>
                <c:pt idx="85">
                  <c:v>715.01715090000005</c:v>
                </c:pt>
                <c:pt idx="86">
                  <c:v>714.01580809999996</c:v>
                </c:pt>
                <c:pt idx="87">
                  <c:v>713.01422119999995</c:v>
                </c:pt>
                <c:pt idx="88">
                  <c:v>712.01220699999999</c:v>
                </c:pt>
                <c:pt idx="89">
                  <c:v>711.00988770000004</c:v>
                </c:pt>
                <c:pt idx="90">
                  <c:v>710.00720209999997</c:v>
                </c:pt>
                <c:pt idx="91">
                  <c:v>709.00433350000003</c:v>
                </c:pt>
                <c:pt idx="92">
                  <c:v>708.00097659999994</c:v>
                </c:pt>
                <c:pt idx="93">
                  <c:v>706.99731450000002</c:v>
                </c:pt>
                <c:pt idx="94">
                  <c:v>705.99328609999998</c:v>
                </c:pt>
                <c:pt idx="95">
                  <c:v>704.98901369999999</c:v>
                </c:pt>
                <c:pt idx="96">
                  <c:v>703.98431400000004</c:v>
                </c:pt>
                <c:pt idx="97">
                  <c:v>703.01525879999997</c:v>
                </c:pt>
                <c:pt idx="98">
                  <c:v>702.0099487</c:v>
                </c:pt>
                <c:pt idx="99">
                  <c:v>701.00433350000003</c:v>
                </c:pt>
                <c:pt idx="100">
                  <c:v>699.99829099999999</c:v>
                </c:pt>
                <c:pt idx="101">
                  <c:v>698.99200440000004</c:v>
                </c:pt>
                <c:pt idx="102">
                  <c:v>697.98541260000002</c:v>
                </c:pt>
                <c:pt idx="103">
                  <c:v>697.01446529999998</c:v>
                </c:pt>
                <c:pt idx="104">
                  <c:v>696.00714110000001</c:v>
                </c:pt>
                <c:pt idx="105">
                  <c:v>694.99951169999997</c:v>
                </c:pt>
                <c:pt idx="106">
                  <c:v>693.99169919999997</c:v>
                </c:pt>
                <c:pt idx="107">
                  <c:v>692.98333739999998</c:v>
                </c:pt>
                <c:pt idx="108">
                  <c:v>692.01080320000005</c:v>
                </c:pt>
                <c:pt idx="109">
                  <c:v>691.00189209999996</c:v>
                </c:pt>
                <c:pt idx="110">
                  <c:v>689.99267580000003</c:v>
                </c:pt>
                <c:pt idx="111">
                  <c:v>688.98315430000002</c:v>
                </c:pt>
                <c:pt idx="112">
                  <c:v>688.00933840000005</c:v>
                </c:pt>
                <c:pt idx="113">
                  <c:v>686.99914550000005</c:v>
                </c:pt>
                <c:pt idx="114">
                  <c:v>685.98858640000003</c:v>
                </c:pt>
                <c:pt idx="115">
                  <c:v>685.01391599999999</c:v>
                </c:pt>
                <c:pt idx="116">
                  <c:v>684.00274660000002</c:v>
                </c:pt>
                <c:pt idx="117">
                  <c:v>682.99127199999998</c:v>
                </c:pt>
                <c:pt idx="118">
                  <c:v>682.015625</c:v>
                </c:pt>
                <c:pt idx="119">
                  <c:v>681.00354000000004</c:v>
                </c:pt>
                <c:pt idx="120">
                  <c:v>679.99108890000002</c:v>
                </c:pt>
                <c:pt idx="121">
                  <c:v>679.01446529999998</c:v>
                </c:pt>
                <c:pt idx="122">
                  <c:v>678.00146480000001</c:v>
                </c:pt>
                <c:pt idx="123">
                  <c:v>676.98803710000004</c:v>
                </c:pt>
                <c:pt idx="124">
                  <c:v>676.01062009999998</c:v>
                </c:pt>
                <c:pt idx="125">
                  <c:v>674.99658199999999</c:v>
                </c:pt>
                <c:pt idx="126">
                  <c:v>673.98229979999996</c:v>
                </c:pt>
                <c:pt idx="127">
                  <c:v>673.0038452</c:v>
                </c:pt>
                <c:pt idx="128">
                  <c:v>671.98895259999995</c:v>
                </c:pt>
                <c:pt idx="129">
                  <c:v>671.00988770000004</c:v>
                </c:pt>
                <c:pt idx="130">
                  <c:v>669.99438480000003</c:v>
                </c:pt>
                <c:pt idx="131">
                  <c:v>669.01477050000005</c:v>
                </c:pt>
                <c:pt idx="132">
                  <c:v>667.99853519999999</c:v>
                </c:pt>
                <c:pt idx="133">
                  <c:v>666.98199460000001</c:v>
                </c:pt>
                <c:pt idx="134">
                  <c:v>666.00152590000005</c:v>
                </c:pt>
                <c:pt idx="135">
                  <c:v>664.98443599999996</c:v>
                </c:pt>
                <c:pt idx="136">
                  <c:v>664.00323490000005</c:v>
                </c:pt>
                <c:pt idx="137">
                  <c:v>662.98559569999998</c:v>
                </c:pt>
                <c:pt idx="138">
                  <c:v>662.00390630000004</c:v>
                </c:pt>
                <c:pt idx="139">
                  <c:v>660.98553470000002</c:v>
                </c:pt>
                <c:pt idx="140">
                  <c:v>660.00329590000001</c:v>
                </c:pt>
                <c:pt idx="141">
                  <c:v>658.98431400000004</c:v>
                </c:pt>
                <c:pt idx="142">
                  <c:v>658.00140380000005</c:v>
                </c:pt>
                <c:pt idx="143">
                  <c:v>656.98181150000005</c:v>
                </c:pt>
                <c:pt idx="144">
                  <c:v>655.99841309999999</c:v>
                </c:pt>
                <c:pt idx="145">
                  <c:v>655.01464840000006</c:v>
                </c:pt>
                <c:pt idx="146">
                  <c:v>653.99414060000004</c:v>
                </c:pt>
                <c:pt idx="147">
                  <c:v>653.00982669999996</c:v>
                </c:pt>
                <c:pt idx="148">
                  <c:v>651.98864749999996</c:v>
                </c:pt>
                <c:pt idx="149">
                  <c:v>651.00378420000004</c:v>
                </c:pt>
                <c:pt idx="150">
                  <c:v>649.98211670000001</c:v>
                </c:pt>
                <c:pt idx="151">
                  <c:v>648.99658199999999</c:v>
                </c:pt>
                <c:pt idx="152">
                  <c:v>648.01080320000005</c:v>
                </c:pt>
                <c:pt idx="153">
                  <c:v>646.98828130000004</c:v>
                </c:pt>
                <c:pt idx="154">
                  <c:v>646.00189209999996</c:v>
                </c:pt>
                <c:pt idx="155">
                  <c:v>645.01525879999997</c:v>
                </c:pt>
                <c:pt idx="156">
                  <c:v>643.99176030000001</c:v>
                </c:pt>
                <c:pt idx="157">
                  <c:v>643.00451659999999</c:v>
                </c:pt>
                <c:pt idx="158">
                  <c:v>642.01702880000005</c:v>
                </c:pt>
                <c:pt idx="159">
                  <c:v>640.99267580000003</c:v>
                </c:pt>
                <c:pt idx="160">
                  <c:v>640.00457759999995</c:v>
                </c:pt>
                <c:pt idx="161">
                  <c:v>639.01623540000003</c:v>
                </c:pt>
                <c:pt idx="162">
                  <c:v>637.99096680000002</c:v>
                </c:pt>
                <c:pt idx="163">
                  <c:v>637.00201419999996</c:v>
                </c:pt>
                <c:pt idx="164">
                  <c:v>636.01281740000002</c:v>
                </c:pt>
                <c:pt idx="165">
                  <c:v>634.98669429999995</c:v>
                </c:pt>
                <c:pt idx="166">
                  <c:v>633.99688719999995</c:v>
                </c:pt>
                <c:pt idx="167">
                  <c:v>633.00689699999998</c:v>
                </c:pt>
                <c:pt idx="168">
                  <c:v>632.01654050000002</c:v>
                </c:pt>
                <c:pt idx="169">
                  <c:v>630.98925780000002</c:v>
                </c:pt>
                <c:pt idx="170">
                  <c:v>629.99829099999999</c:v>
                </c:pt>
                <c:pt idx="171">
                  <c:v>629.00714110000001</c:v>
                </c:pt>
                <c:pt idx="172">
                  <c:v>628.0157471</c:v>
                </c:pt>
                <c:pt idx="173">
                  <c:v>626.98724370000002</c:v>
                </c:pt>
                <c:pt idx="174">
                  <c:v>625.99523929999998</c:v>
                </c:pt>
                <c:pt idx="175">
                  <c:v>625.00292969999998</c:v>
                </c:pt>
                <c:pt idx="176">
                  <c:v>624.01031490000003</c:v>
                </c:pt>
                <c:pt idx="177">
                  <c:v>623.01757810000004</c:v>
                </c:pt>
                <c:pt idx="178">
                  <c:v>621.98767090000001</c:v>
                </c:pt>
                <c:pt idx="179">
                  <c:v>620.99426270000004</c:v>
                </c:pt>
                <c:pt idx="180">
                  <c:v>620.00061040000003</c:v>
                </c:pt>
                <c:pt idx="181">
                  <c:v>619.00665279999998</c:v>
                </c:pt>
                <c:pt idx="182">
                  <c:v>618.01251219999995</c:v>
                </c:pt>
                <c:pt idx="183">
                  <c:v>617.01800539999999</c:v>
                </c:pt>
                <c:pt idx="184">
                  <c:v>615.98638919999996</c:v>
                </c:pt>
                <c:pt idx="185">
                  <c:v>614.99139400000001</c:v>
                </c:pt>
                <c:pt idx="186">
                  <c:v>613.99609380000004</c:v>
                </c:pt>
                <c:pt idx="187">
                  <c:v>613.00048830000003</c:v>
                </c:pt>
                <c:pt idx="188">
                  <c:v>612.00469969999995</c:v>
                </c:pt>
                <c:pt idx="189">
                  <c:v>611.00854489999995</c:v>
                </c:pt>
                <c:pt idx="190">
                  <c:v>610.01220699999999</c:v>
                </c:pt>
                <c:pt idx="191">
                  <c:v>609.01556400000004</c:v>
                </c:pt>
                <c:pt idx="192">
                  <c:v>607.98168950000002</c:v>
                </c:pt>
                <c:pt idx="193">
                  <c:v>606.98455809999996</c:v>
                </c:pt>
                <c:pt idx="194">
                  <c:v>605.98706049999998</c:v>
                </c:pt>
                <c:pt idx="195">
                  <c:v>604.98937990000002</c:v>
                </c:pt>
                <c:pt idx="196">
                  <c:v>603.99139400000001</c:v>
                </c:pt>
                <c:pt idx="197">
                  <c:v>602.99316409999994</c:v>
                </c:pt>
                <c:pt idx="198">
                  <c:v>601.99456789999999</c:v>
                </c:pt>
                <c:pt idx="199">
                  <c:v>600.99578859999997</c:v>
                </c:pt>
                <c:pt idx="200">
                  <c:v>599.99676509999995</c:v>
                </c:pt>
                <c:pt idx="201">
                  <c:v>598.99749759999997</c:v>
                </c:pt>
                <c:pt idx="202">
                  <c:v>597.99792479999996</c:v>
                </c:pt>
                <c:pt idx="203">
                  <c:v>596.99804689999996</c:v>
                </c:pt>
                <c:pt idx="204">
                  <c:v>595.99798580000004</c:v>
                </c:pt>
                <c:pt idx="205">
                  <c:v>594.99761960000001</c:v>
                </c:pt>
                <c:pt idx="206">
                  <c:v>593.99700929999995</c:v>
                </c:pt>
                <c:pt idx="207">
                  <c:v>592.9961548</c:v>
                </c:pt>
                <c:pt idx="208">
                  <c:v>591.99499509999998</c:v>
                </c:pt>
                <c:pt idx="209">
                  <c:v>590.99359130000005</c:v>
                </c:pt>
                <c:pt idx="210">
                  <c:v>589.99194339999997</c:v>
                </c:pt>
                <c:pt idx="211">
                  <c:v>588.99011229999996</c:v>
                </c:pt>
                <c:pt idx="212">
                  <c:v>587.98785399999997</c:v>
                </c:pt>
                <c:pt idx="213">
                  <c:v>586.98541260000002</c:v>
                </c:pt>
                <c:pt idx="214">
                  <c:v>585.98278809999999</c:v>
                </c:pt>
                <c:pt idx="215">
                  <c:v>585.01696779999997</c:v>
                </c:pt>
                <c:pt idx="216">
                  <c:v>584.0137939</c:v>
                </c:pt>
                <c:pt idx="217">
                  <c:v>583.01037599999995</c:v>
                </c:pt>
                <c:pt idx="218">
                  <c:v>582.00659180000002</c:v>
                </c:pt>
                <c:pt idx="219">
                  <c:v>581.00268549999998</c:v>
                </c:pt>
                <c:pt idx="220">
                  <c:v>579.99847409999995</c:v>
                </c:pt>
                <c:pt idx="221">
                  <c:v>578.99395749999996</c:v>
                </c:pt>
                <c:pt idx="222">
                  <c:v>577.98925780000002</c:v>
                </c:pt>
                <c:pt idx="223">
                  <c:v>576.9842529</c:v>
                </c:pt>
                <c:pt idx="224">
                  <c:v>576.01629639999999</c:v>
                </c:pt>
                <c:pt idx="225">
                  <c:v>575.01074219999998</c:v>
                </c:pt>
                <c:pt idx="226">
                  <c:v>574.00506589999998</c:v>
                </c:pt>
                <c:pt idx="227">
                  <c:v>572.99914550000005</c:v>
                </c:pt>
                <c:pt idx="228">
                  <c:v>571.99291989999995</c:v>
                </c:pt>
                <c:pt idx="229">
                  <c:v>570.98638919999996</c:v>
                </c:pt>
                <c:pt idx="230">
                  <c:v>570.01696779999997</c:v>
                </c:pt>
                <c:pt idx="231">
                  <c:v>569.0099487</c:v>
                </c:pt>
                <c:pt idx="232">
                  <c:v>568.00280759999998</c:v>
                </c:pt>
                <c:pt idx="233">
                  <c:v>566.99523929999998</c:v>
                </c:pt>
                <c:pt idx="234">
                  <c:v>565.98760990000005</c:v>
                </c:pt>
                <c:pt idx="235">
                  <c:v>565.01690670000005</c:v>
                </c:pt>
                <c:pt idx="236">
                  <c:v>564.00872800000002</c:v>
                </c:pt>
                <c:pt idx="237">
                  <c:v>563.00030519999996</c:v>
                </c:pt>
                <c:pt idx="238">
                  <c:v>561.99157709999997</c:v>
                </c:pt>
                <c:pt idx="239">
                  <c:v>560.98260500000004</c:v>
                </c:pt>
                <c:pt idx="240">
                  <c:v>560.01086429999998</c:v>
                </c:pt>
                <c:pt idx="241">
                  <c:v>559.00140380000005</c:v>
                </c:pt>
                <c:pt idx="242">
                  <c:v>557.99169919999997</c:v>
                </c:pt>
                <c:pt idx="243">
                  <c:v>556.98175049999998</c:v>
                </c:pt>
                <c:pt idx="244">
                  <c:v>556.00903319999998</c:v>
                </c:pt>
                <c:pt idx="245">
                  <c:v>554.99859619999995</c:v>
                </c:pt>
                <c:pt idx="246">
                  <c:v>553.98797609999997</c:v>
                </c:pt>
                <c:pt idx="247">
                  <c:v>553.01458739999998</c:v>
                </c:pt>
                <c:pt idx="248">
                  <c:v>552.00341800000001</c:v>
                </c:pt>
                <c:pt idx="249">
                  <c:v>550.99200440000004</c:v>
                </c:pt>
                <c:pt idx="250">
                  <c:v>550.01794429999995</c:v>
                </c:pt>
                <c:pt idx="251">
                  <c:v>549.00610349999999</c:v>
                </c:pt>
                <c:pt idx="252">
                  <c:v>547.99395749999996</c:v>
                </c:pt>
                <c:pt idx="253">
                  <c:v>546.98168950000002</c:v>
                </c:pt>
                <c:pt idx="254">
                  <c:v>546.00665279999998</c:v>
                </c:pt>
                <c:pt idx="255">
                  <c:v>544.99383539999997</c:v>
                </c:pt>
                <c:pt idx="256">
                  <c:v>544.01831049999998</c:v>
                </c:pt>
                <c:pt idx="257">
                  <c:v>543.00512700000002</c:v>
                </c:pt>
                <c:pt idx="258">
                  <c:v>541.99157709999997</c:v>
                </c:pt>
                <c:pt idx="259">
                  <c:v>541.01538089999997</c:v>
                </c:pt>
                <c:pt idx="260">
                  <c:v>540.00140380000005</c:v>
                </c:pt>
                <c:pt idx="261">
                  <c:v>538.98724370000002</c:v>
                </c:pt>
                <c:pt idx="262">
                  <c:v>538.01043700000002</c:v>
                </c:pt>
                <c:pt idx="263">
                  <c:v>536.99572750000004</c:v>
                </c:pt>
                <c:pt idx="264">
                  <c:v>536.01837160000002</c:v>
                </c:pt>
                <c:pt idx="265">
                  <c:v>535.00329590000001</c:v>
                </c:pt>
                <c:pt idx="266">
                  <c:v>533.98791500000004</c:v>
                </c:pt>
                <c:pt idx="267">
                  <c:v>533.0099487</c:v>
                </c:pt>
                <c:pt idx="268">
                  <c:v>531.99414060000004</c:v>
                </c:pt>
                <c:pt idx="269">
                  <c:v>531.01568599999996</c:v>
                </c:pt>
                <c:pt idx="270">
                  <c:v>529.99938959999997</c:v>
                </c:pt>
                <c:pt idx="271">
                  <c:v>528.98291019999999</c:v>
                </c:pt>
                <c:pt idx="272">
                  <c:v>528.0038452</c:v>
                </c:pt>
                <c:pt idx="273">
                  <c:v>526.98687740000003</c:v>
                </c:pt>
                <c:pt idx="274">
                  <c:v>526.00732419999997</c:v>
                </c:pt>
                <c:pt idx="275">
                  <c:v>524.98992920000001</c:v>
                </c:pt>
                <c:pt idx="276">
                  <c:v>524.0099487</c:v>
                </c:pt>
                <c:pt idx="277">
                  <c:v>522.9920654</c:v>
                </c:pt>
                <c:pt idx="278">
                  <c:v>522.01171880000004</c:v>
                </c:pt>
                <c:pt idx="279">
                  <c:v>520.99334720000002</c:v>
                </c:pt>
                <c:pt idx="280">
                  <c:v>520.01257320000002</c:v>
                </c:pt>
                <c:pt idx="281">
                  <c:v>518.99377440000001</c:v>
                </c:pt>
                <c:pt idx="282">
                  <c:v>518.01251219999995</c:v>
                </c:pt>
                <c:pt idx="283">
                  <c:v>516.99328609999998</c:v>
                </c:pt>
                <c:pt idx="284">
                  <c:v>516.01159670000004</c:v>
                </c:pt>
                <c:pt idx="285">
                  <c:v>514.99194339999997</c:v>
                </c:pt>
                <c:pt idx="286">
                  <c:v>514.00982669999996</c:v>
                </c:pt>
                <c:pt idx="287">
                  <c:v>512.98974610000005</c:v>
                </c:pt>
                <c:pt idx="288">
                  <c:v>512.00720209999997</c:v>
                </c:pt>
                <c:pt idx="289">
                  <c:v>510.98663329999999</c:v>
                </c:pt>
                <c:pt idx="290">
                  <c:v>510.00369260000002</c:v>
                </c:pt>
                <c:pt idx="291">
                  <c:v>508.98269649999997</c:v>
                </c:pt>
                <c:pt idx="292">
                  <c:v>507.99932860000001</c:v>
                </c:pt>
                <c:pt idx="293">
                  <c:v>507.01571660000002</c:v>
                </c:pt>
                <c:pt idx="294">
                  <c:v>505.99407960000002</c:v>
                </c:pt>
                <c:pt idx="295">
                  <c:v>505.01007079999999</c:v>
                </c:pt>
                <c:pt idx="296">
                  <c:v>503.98797610000003</c:v>
                </c:pt>
                <c:pt idx="297">
                  <c:v>503.00357059999999</c:v>
                </c:pt>
                <c:pt idx="298">
                  <c:v>501.98101810000003</c:v>
                </c:pt>
                <c:pt idx="299">
                  <c:v>500.99621580000002</c:v>
                </c:pt>
                <c:pt idx="300">
                  <c:v>500.01116939999997</c:v>
                </c:pt>
                <c:pt idx="301">
                  <c:v>498.98800660000001</c:v>
                </c:pt>
                <c:pt idx="302">
                  <c:v>498.00256350000001</c:v>
                </c:pt>
                <c:pt idx="303">
                  <c:v>497.01690669999999</c:v>
                </c:pt>
                <c:pt idx="304">
                  <c:v>495.99310300000002</c:v>
                </c:pt>
                <c:pt idx="305">
                  <c:v>495.00701900000001</c:v>
                </c:pt>
                <c:pt idx="306">
                  <c:v>493.98278809999999</c:v>
                </c:pt>
                <c:pt idx="307">
                  <c:v>492.9962769</c:v>
                </c:pt>
                <c:pt idx="308">
                  <c:v>492.009613</c:v>
                </c:pt>
                <c:pt idx="309">
                  <c:v>490.98474119999997</c:v>
                </c:pt>
                <c:pt idx="310">
                  <c:v>489.99768069999999</c:v>
                </c:pt>
                <c:pt idx="311">
                  <c:v>489.01034550000003</c:v>
                </c:pt>
                <c:pt idx="312">
                  <c:v>487.98489380000001</c:v>
                </c:pt>
                <c:pt idx="313">
                  <c:v>486.9972229</c:v>
                </c:pt>
                <c:pt idx="314">
                  <c:v>486.00924680000003</c:v>
                </c:pt>
                <c:pt idx="315">
                  <c:v>484.9831848</c:v>
                </c:pt>
                <c:pt idx="316">
                  <c:v>483.99487299999998</c:v>
                </c:pt>
                <c:pt idx="317">
                  <c:v>483.00631709999999</c:v>
                </c:pt>
                <c:pt idx="318">
                  <c:v>482.01760860000002</c:v>
                </c:pt>
                <c:pt idx="319">
                  <c:v>480.99072269999999</c:v>
                </c:pt>
                <c:pt idx="320">
                  <c:v>480.00164790000002</c:v>
                </c:pt>
                <c:pt idx="321">
                  <c:v>479.01235960000002</c:v>
                </c:pt>
                <c:pt idx="322">
                  <c:v>477.98480219999999</c:v>
                </c:pt>
                <c:pt idx="323">
                  <c:v>476.99511719999998</c:v>
                </c:pt>
                <c:pt idx="324">
                  <c:v>476.00521850000001</c:v>
                </c:pt>
                <c:pt idx="325">
                  <c:v>475.01513670000003</c:v>
                </c:pt>
                <c:pt idx="326">
                  <c:v>473.98678589999997</c:v>
                </c:pt>
                <c:pt idx="327">
                  <c:v>472.99630739999998</c:v>
                </c:pt>
                <c:pt idx="328">
                  <c:v>472.00561520000002</c:v>
                </c:pt>
                <c:pt idx="329">
                  <c:v>471.01474000000002</c:v>
                </c:pt>
                <c:pt idx="330">
                  <c:v>469.98559569999998</c:v>
                </c:pt>
                <c:pt idx="331">
                  <c:v>468.99438479999998</c:v>
                </c:pt>
                <c:pt idx="332">
                  <c:v>468.00292969999998</c:v>
                </c:pt>
                <c:pt idx="333">
                  <c:v>467.01132200000001</c:v>
                </c:pt>
                <c:pt idx="334">
                  <c:v>465.9813843</c:v>
                </c:pt>
                <c:pt idx="335">
                  <c:v>464.98934939999998</c:v>
                </c:pt>
                <c:pt idx="336">
                  <c:v>463.99716189999998</c:v>
                </c:pt>
                <c:pt idx="337">
                  <c:v>463.00476070000002</c:v>
                </c:pt>
                <c:pt idx="338">
                  <c:v>462.01220699999999</c:v>
                </c:pt>
                <c:pt idx="339">
                  <c:v>460.98117070000001</c:v>
                </c:pt>
                <c:pt idx="340">
                  <c:v>459.9882202</c:v>
                </c:pt>
                <c:pt idx="341">
                  <c:v>458.9950867</c:v>
                </c:pt>
                <c:pt idx="342">
                  <c:v>458.0018005</c:v>
                </c:pt>
                <c:pt idx="343">
                  <c:v>457.00820920000001</c:v>
                </c:pt>
                <c:pt idx="344">
                  <c:v>456.01449580000002</c:v>
                </c:pt>
                <c:pt idx="345">
                  <c:v>454.98239139999998</c:v>
                </c:pt>
                <c:pt idx="346">
                  <c:v>453.98831180000002</c:v>
                </c:pt>
                <c:pt idx="347">
                  <c:v>452.99404909999998</c:v>
                </c:pt>
                <c:pt idx="348">
                  <c:v>451.99960329999999</c:v>
                </c:pt>
                <c:pt idx="349">
                  <c:v>451.0049133</c:v>
                </c:pt>
                <c:pt idx="350">
                  <c:v>450.01013180000001</c:v>
                </c:pt>
                <c:pt idx="351">
                  <c:v>449.01510619999999</c:v>
                </c:pt>
                <c:pt idx="352">
                  <c:v>447.98162839999998</c:v>
                </c:pt>
                <c:pt idx="353">
                  <c:v>446.9862976</c:v>
                </c:pt>
                <c:pt idx="354">
                  <c:v>445.99069209999999</c:v>
                </c:pt>
                <c:pt idx="355">
                  <c:v>444.99493410000002</c:v>
                </c:pt>
                <c:pt idx="356">
                  <c:v>443.999054</c:v>
                </c:pt>
                <c:pt idx="357">
                  <c:v>443.00296020000002</c:v>
                </c:pt>
                <c:pt idx="358">
                  <c:v>442.00665279999998</c:v>
                </c:pt>
                <c:pt idx="359">
                  <c:v>441.01019289999999</c:v>
                </c:pt>
                <c:pt idx="360">
                  <c:v>440.01354980000002</c:v>
                </c:pt>
                <c:pt idx="361">
                  <c:v>439.0166931</c:v>
                </c:pt>
                <c:pt idx="362">
                  <c:v>437.98132320000002</c:v>
                </c:pt>
                <c:pt idx="363">
                  <c:v>436.9841614</c:v>
                </c:pt>
                <c:pt idx="364">
                  <c:v>435.98681640000001</c:v>
                </c:pt>
                <c:pt idx="365">
                  <c:v>434.98931879999998</c:v>
                </c:pt>
                <c:pt idx="366">
                  <c:v>433.99154659999999</c:v>
                </c:pt>
                <c:pt idx="367">
                  <c:v>432.99365230000001</c:v>
                </c:pt>
                <c:pt idx="368">
                  <c:v>431.99563599999999</c:v>
                </c:pt>
                <c:pt idx="369">
                  <c:v>430.99731450000002</c:v>
                </c:pt>
                <c:pt idx="370">
                  <c:v>429.99896239999998</c:v>
                </c:pt>
                <c:pt idx="371">
                  <c:v>429.00033569999999</c:v>
                </c:pt>
                <c:pt idx="372">
                  <c:v>428.00158690000001</c:v>
                </c:pt>
                <c:pt idx="373">
                  <c:v>427.00259399999999</c:v>
                </c:pt>
                <c:pt idx="374">
                  <c:v>426.00350950000001</c:v>
                </c:pt>
                <c:pt idx="375">
                  <c:v>425.00421139999997</c:v>
                </c:pt>
                <c:pt idx="376">
                  <c:v>424.00479130000002</c:v>
                </c:pt>
                <c:pt idx="377">
                  <c:v>423.00512700000002</c:v>
                </c:pt>
                <c:pt idx="378">
                  <c:v>422.00531009999997</c:v>
                </c:pt>
                <c:pt idx="379">
                  <c:v>421.00534060000001</c:v>
                </c:pt>
                <c:pt idx="380">
                  <c:v>420.00512700000002</c:v>
                </c:pt>
                <c:pt idx="381">
                  <c:v>419.0048218</c:v>
                </c:pt>
                <c:pt idx="382">
                  <c:v>418.00433349999997</c:v>
                </c:pt>
                <c:pt idx="383">
                  <c:v>417.00369260000002</c:v>
                </c:pt>
                <c:pt idx="384">
                  <c:v>416.00280759999998</c:v>
                </c:pt>
                <c:pt idx="385">
                  <c:v>415.0018311</c:v>
                </c:pt>
                <c:pt idx="386">
                  <c:v>414.00067139999999</c:v>
                </c:pt>
                <c:pt idx="387">
                  <c:v>412.99929809999998</c:v>
                </c:pt>
                <c:pt idx="388">
                  <c:v>411.99780270000002</c:v>
                </c:pt>
                <c:pt idx="389">
                  <c:v>410.9961548</c:v>
                </c:pt>
                <c:pt idx="390">
                  <c:v>409.99435419999998</c:v>
                </c:pt>
                <c:pt idx="391">
                  <c:v>408.9923096</c:v>
                </c:pt>
                <c:pt idx="392">
                  <c:v>407.99011230000002</c:v>
                </c:pt>
                <c:pt idx="393">
                  <c:v>406.98779300000001</c:v>
                </c:pt>
                <c:pt idx="394">
                  <c:v>405.9852295</c:v>
                </c:pt>
                <c:pt idx="395">
                  <c:v>404.9825745</c:v>
                </c:pt>
                <c:pt idx="396">
                  <c:v>404.01831049999998</c:v>
                </c:pt>
                <c:pt idx="397">
                  <c:v>403.01531979999999</c:v>
                </c:pt>
                <c:pt idx="398">
                  <c:v>402.01217650000001</c:v>
                </c:pt>
                <c:pt idx="399">
                  <c:v>401.00885010000002</c:v>
                </c:pt>
                <c:pt idx="400">
                  <c:v>400.00537109999999</c:v>
                </c:pt>
                <c:pt idx="401">
                  <c:v>399.00170900000001</c:v>
                </c:pt>
                <c:pt idx="402">
                  <c:v>397.99792480000002</c:v>
                </c:pt>
                <c:pt idx="403">
                  <c:v>396.99392699999999</c:v>
                </c:pt>
                <c:pt idx="404">
                  <c:v>395.98974609999999</c:v>
                </c:pt>
                <c:pt idx="405">
                  <c:v>394.9854431</c:v>
                </c:pt>
                <c:pt idx="406">
                  <c:v>393.98098750000003</c:v>
                </c:pt>
                <c:pt idx="407">
                  <c:v>393.01504519999997</c:v>
                </c:pt>
                <c:pt idx="408">
                  <c:v>392.01028439999999</c:v>
                </c:pt>
                <c:pt idx="409">
                  <c:v>391.00534060000001</c:v>
                </c:pt>
                <c:pt idx="410">
                  <c:v>390.00024409999997</c:v>
                </c:pt>
                <c:pt idx="411">
                  <c:v>388.99499509999998</c:v>
                </c:pt>
                <c:pt idx="412">
                  <c:v>387.98962399999999</c:v>
                </c:pt>
                <c:pt idx="413">
                  <c:v>386.98400880000003</c:v>
                </c:pt>
                <c:pt idx="414">
                  <c:v>386.01699830000001</c:v>
                </c:pt>
                <c:pt idx="415">
                  <c:v>385.01110840000001</c:v>
                </c:pt>
                <c:pt idx="416">
                  <c:v>384.00506589999998</c:v>
                </c:pt>
                <c:pt idx="417">
                  <c:v>382.99887080000002</c:v>
                </c:pt>
                <c:pt idx="418">
                  <c:v>381.99255369999997</c:v>
                </c:pt>
                <c:pt idx="419">
                  <c:v>380.98602290000002</c:v>
                </c:pt>
                <c:pt idx="420">
                  <c:v>380.01812740000003</c:v>
                </c:pt>
                <c:pt idx="421">
                  <c:v>379.01132200000001</c:v>
                </c:pt>
                <c:pt idx="422">
                  <c:v>378.00436400000001</c:v>
                </c:pt>
                <c:pt idx="423">
                  <c:v>376.99725339999998</c:v>
                </c:pt>
                <c:pt idx="424">
                  <c:v>375.98999020000002</c:v>
                </c:pt>
                <c:pt idx="425">
                  <c:v>374.9825745</c:v>
                </c:pt>
                <c:pt idx="426">
                  <c:v>374.01373289999998</c:v>
                </c:pt>
                <c:pt idx="427">
                  <c:v>373.00604249999998</c:v>
                </c:pt>
                <c:pt idx="428">
                  <c:v>371.9981689</c:v>
                </c:pt>
                <c:pt idx="429">
                  <c:v>370.99017329999998</c:v>
                </c:pt>
                <c:pt idx="430">
                  <c:v>369.98199460000001</c:v>
                </c:pt>
                <c:pt idx="431">
                  <c:v>369.01245119999999</c:v>
                </c:pt>
                <c:pt idx="432">
                  <c:v>368.00399779999998</c:v>
                </c:pt>
                <c:pt idx="433">
                  <c:v>366.99539179999999</c:v>
                </c:pt>
                <c:pt idx="434">
                  <c:v>365.98663329999999</c:v>
                </c:pt>
                <c:pt idx="435">
                  <c:v>365.01654050000002</c:v>
                </c:pt>
                <c:pt idx="436">
                  <c:v>364.00744630000003</c:v>
                </c:pt>
                <c:pt idx="437">
                  <c:v>362.99826050000001</c:v>
                </c:pt>
                <c:pt idx="438">
                  <c:v>361.98892210000002</c:v>
                </c:pt>
                <c:pt idx="439">
                  <c:v>361.01824950000002</c:v>
                </c:pt>
                <c:pt idx="440">
                  <c:v>360.00857539999998</c:v>
                </c:pt>
                <c:pt idx="441">
                  <c:v>358.9988098</c:v>
                </c:pt>
                <c:pt idx="442">
                  <c:v>357.98886110000001</c:v>
                </c:pt>
                <c:pt idx="443">
                  <c:v>357.0176697</c:v>
                </c:pt>
                <c:pt idx="444">
                  <c:v>356.00744630000003</c:v>
                </c:pt>
                <c:pt idx="445">
                  <c:v>354.99707030000002</c:v>
                </c:pt>
                <c:pt idx="446">
                  <c:v>353.98654169999998</c:v>
                </c:pt>
                <c:pt idx="447">
                  <c:v>353.0147705</c:v>
                </c:pt>
                <c:pt idx="448">
                  <c:v>352.00399779999998</c:v>
                </c:pt>
                <c:pt idx="449">
                  <c:v>350.993042</c:v>
                </c:pt>
                <c:pt idx="450">
                  <c:v>349.98199460000001</c:v>
                </c:pt>
                <c:pt idx="451">
                  <c:v>349.00970460000002</c:v>
                </c:pt>
                <c:pt idx="452">
                  <c:v>347.99832149999997</c:v>
                </c:pt>
                <c:pt idx="453">
                  <c:v>346.98684689999999</c:v>
                </c:pt>
                <c:pt idx="454">
                  <c:v>346.01409910000001</c:v>
                </c:pt>
                <c:pt idx="455">
                  <c:v>345.00231930000001</c:v>
                </c:pt>
                <c:pt idx="456">
                  <c:v>343.99041749999998</c:v>
                </c:pt>
                <c:pt idx="457">
                  <c:v>343.01730350000003</c:v>
                </c:pt>
                <c:pt idx="458">
                  <c:v>342.00512700000002</c:v>
                </c:pt>
                <c:pt idx="459">
                  <c:v>340.99276730000003</c:v>
                </c:pt>
                <c:pt idx="460">
                  <c:v>340.01925660000001</c:v>
                </c:pt>
                <c:pt idx="461">
                  <c:v>339.00665279999998</c:v>
                </c:pt>
                <c:pt idx="462">
                  <c:v>337.99392699999999</c:v>
                </c:pt>
                <c:pt idx="463">
                  <c:v>336.98104860000001</c:v>
                </c:pt>
                <c:pt idx="464">
                  <c:v>336.00704960000002</c:v>
                </c:pt>
                <c:pt idx="465">
                  <c:v>334.99386600000003</c:v>
                </c:pt>
                <c:pt idx="466">
                  <c:v>333.9806213</c:v>
                </c:pt>
                <c:pt idx="467">
                  <c:v>333.00616459999998</c:v>
                </c:pt>
                <c:pt idx="468">
                  <c:v>331.99261469999999</c:v>
                </c:pt>
                <c:pt idx="469">
                  <c:v>331.01794430000001</c:v>
                </c:pt>
                <c:pt idx="470">
                  <c:v>330.00415040000001</c:v>
                </c:pt>
                <c:pt idx="471">
                  <c:v>328.99017329999998</c:v>
                </c:pt>
                <c:pt idx="472">
                  <c:v>328.01510619999999</c:v>
                </c:pt>
                <c:pt idx="473">
                  <c:v>327.00091550000002</c:v>
                </c:pt>
                <c:pt idx="474">
                  <c:v>325.98657229999998</c:v>
                </c:pt>
                <c:pt idx="475">
                  <c:v>325.01113889999999</c:v>
                </c:pt>
                <c:pt idx="476">
                  <c:v>323.99655150000001</c:v>
                </c:pt>
                <c:pt idx="477">
                  <c:v>322.98184199999997</c:v>
                </c:pt>
                <c:pt idx="478">
                  <c:v>322.0059814</c:v>
                </c:pt>
                <c:pt idx="479">
                  <c:v>320.9909973</c:v>
                </c:pt>
                <c:pt idx="480">
                  <c:v>320.01492309999998</c:v>
                </c:pt>
                <c:pt idx="481">
                  <c:v>318.99969479999999</c:v>
                </c:pt>
                <c:pt idx="482">
                  <c:v>317.98431399999998</c:v>
                </c:pt>
                <c:pt idx="483">
                  <c:v>317.00787350000002</c:v>
                </c:pt>
                <c:pt idx="484">
                  <c:v>315.99224850000002</c:v>
                </c:pt>
                <c:pt idx="485">
                  <c:v>315.01556399999998</c:v>
                </c:pt>
                <c:pt idx="486">
                  <c:v>313.99969479999999</c:v>
                </c:pt>
                <c:pt idx="487">
                  <c:v>312.98367309999998</c:v>
                </c:pt>
                <c:pt idx="488">
                  <c:v>312.0066223</c:v>
                </c:pt>
                <c:pt idx="489">
                  <c:v>310.990387</c:v>
                </c:pt>
                <c:pt idx="490">
                  <c:v>310.01309199999997</c:v>
                </c:pt>
                <c:pt idx="491">
                  <c:v>308.99658199999999</c:v>
                </c:pt>
                <c:pt idx="492">
                  <c:v>308.01907349999999</c:v>
                </c:pt>
                <c:pt idx="493">
                  <c:v>307.00234990000001</c:v>
                </c:pt>
                <c:pt idx="494">
                  <c:v>305.9854431</c:v>
                </c:pt>
                <c:pt idx="495">
                  <c:v>305.00756840000003</c:v>
                </c:pt>
                <c:pt idx="496">
                  <c:v>303.99047849999999</c:v>
                </c:pt>
                <c:pt idx="497">
                  <c:v>303.01235960000002</c:v>
                </c:pt>
                <c:pt idx="498">
                  <c:v>301.99499509999998</c:v>
                </c:pt>
                <c:pt idx="499">
                  <c:v>301.0166016</c:v>
                </c:pt>
                <c:pt idx="500">
                  <c:v>299.99908449999998</c:v>
                </c:pt>
                <c:pt idx="501">
                  <c:v>298.98132320000002</c:v>
                </c:pt>
                <c:pt idx="502">
                  <c:v>298.00262450000002</c:v>
                </c:pt>
                <c:pt idx="503">
                  <c:v>296.98464969999998</c:v>
                </c:pt>
                <c:pt idx="504">
                  <c:v>296.00573730000002</c:v>
                </c:pt>
                <c:pt idx="505">
                  <c:v>294.98754880000001</c:v>
                </c:pt>
                <c:pt idx="506">
                  <c:v>294.00842290000003</c:v>
                </c:pt>
                <c:pt idx="507">
                  <c:v>292.98995969999999</c:v>
                </c:pt>
                <c:pt idx="508">
                  <c:v>292.0105896</c:v>
                </c:pt>
                <c:pt idx="509">
                  <c:v>290.99194340000003</c:v>
                </c:pt>
                <c:pt idx="510">
                  <c:v>290.01232909999999</c:v>
                </c:pt>
                <c:pt idx="511">
                  <c:v>288.99343870000001</c:v>
                </c:pt>
                <c:pt idx="512">
                  <c:v>288.01361079999998</c:v>
                </c:pt>
                <c:pt idx="513">
                  <c:v>286.99450680000001</c:v>
                </c:pt>
                <c:pt idx="514">
                  <c:v>286.01446529999998</c:v>
                </c:pt>
                <c:pt idx="515">
                  <c:v>284.9950867</c:v>
                </c:pt>
                <c:pt idx="516">
                  <c:v>284.01483150000001</c:v>
                </c:pt>
                <c:pt idx="517">
                  <c:v>282.99526980000002</c:v>
                </c:pt>
                <c:pt idx="518">
                  <c:v>282.01480099999998</c:v>
                </c:pt>
                <c:pt idx="519">
                  <c:v>280.99499509999998</c:v>
                </c:pt>
                <c:pt idx="520">
                  <c:v>280.01428220000003</c:v>
                </c:pt>
                <c:pt idx="521">
                  <c:v>278.9942322</c:v>
                </c:pt>
                <c:pt idx="522">
                  <c:v>278.01336670000001</c:v>
                </c:pt>
                <c:pt idx="523">
                  <c:v>276.99310300000002</c:v>
                </c:pt>
                <c:pt idx="524">
                  <c:v>276.01199339999999</c:v>
                </c:pt>
                <c:pt idx="525">
                  <c:v>274.99148559999998</c:v>
                </c:pt>
                <c:pt idx="526">
                  <c:v>274.01016240000001</c:v>
                </c:pt>
                <c:pt idx="527">
                  <c:v>272.98950200000002</c:v>
                </c:pt>
                <c:pt idx="528">
                  <c:v>272.0079346</c:v>
                </c:pt>
                <c:pt idx="529">
                  <c:v>270.98703</c:v>
                </c:pt>
                <c:pt idx="530">
                  <c:v>270.00527949999997</c:v>
                </c:pt>
                <c:pt idx="531">
                  <c:v>268.9841614</c:v>
                </c:pt>
                <c:pt idx="532">
                  <c:v>268.00222780000001</c:v>
                </c:pt>
                <c:pt idx="533">
                  <c:v>266.98086549999999</c:v>
                </c:pt>
                <c:pt idx="534">
                  <c:v>265.99871830000001</c:v>
                </c:pt>
                <c:pt idx="535">
                  <c:v>265.01644900000002</c:v>
                </c:pt>
                <c:pt idx="536">
                  <c:v>263.99481200000002</c:v>
                </c:pt>
                <c:pt idx="537">
                  <c:v>263.01235960000002</c:v>
                </c:pt>
                <c:pt idx="538">
                  <c:v>261.99047849999999</c:v>
                </c:pt>
                <c:pt idx="539">
                  <c:v>261.00778200000002</c:v>
                </c:pt>
                <c:pt idx="540">
                  <c:v>259.98571779999997</c:v>
                </c:pt>
                <c:pt idx="541">
                  <c:v>259.00286870000002</c:v>
                </c:pt>
                <c:pt idx="542">
                  <c:v>257.98059080000002</c:v>
                </c:pt>
                <c:pt idx="543">
                  <c:v>256.99752810000001</c:v>
                </c:pt>
                <c:pt idx="544">
                  <c:v>256.01434330000001</c:v>
                </c:pt>
                <c:pt idx="545">
                  <c:v>254.99176030000001</c:v>
                </c:pt>
                <c:pt idx="546">
                  <c:v>254.0084229</c:v>
                </c:pt>
                <c:pt idx="547">
                  <c:v>252.98562620000001</c:v>
                </c:pt>
                <c:pt idx="548">
                  <c:v>252.00209050000001</c:v>
                </c:pt>
                <c:pt idx="549">
                  <c:v>251.01844790000001</c:v>
                </c:pt>
                <c:pt idx="550">
                  <c:v>249.99534610000001</c:v>
                </c:pt>
                <c:pt idx="551">
                  <c:v>249.01150509999999</c:v>
                </c:pt>
                <c:pt idx="552">
                  <c:v>247.9882355</c:v>
                </c:pt>
                <c:pt idx="553">
                  <c:v>247.00418089999999</c:v>
                </c:pt>
                <c:pt idx="554">
                  <c:v>245.98069760000001</c:v>
                </c:pt>
                <c:pt idx="555">
                  <c:v>244.9965057</c:v>
                </c:pt>
                <c:pt idx="556">
                  <c:v>244.01217650000001</c:v>
                </c:pt>
                <c:pt idx="557">
                  <c:v>242.98840329999999</c:v>
                </c:pt>
                <c:pt idx="558">
                  <c:v>242.00393679999999</c:v>
                </c:pt>
                <c:pt idx="559">
                  <c:v>241.01933289999999</c:v>
                </c:pt>
                <c:pt idx="560">
                  <c:v>239.99526979999999</c:v>
                </c:pt>
                <c:pt idx="561">
                  <c:v>239.01048280000001</c:v>
                </c:pt>
                <c:pt idx="562">
                  <c:v>237.98622130000001</c:v>
                </c:pt>
                <c:pt idx="563">
                  <c:v>237.00125120000001</c:v>
                </c:pt>
                <c:pt idx="564">
                  <c:v>236.0162354</c:v>
                </c:pt>
                <c:pt idx="565">
                  <c:v>234.9916992</c:v>
                </c:pt>
                <c:pt idx="566">
                  <c:v>234.0064697</c:v>
                </c:pt>
                <c:pt idx="567">
                  <c:v>232.9817505</c:v>
                </c:pt>
                <c:pt idx="568">
                  <c:v>231.99633789999999</c:v>
                </c:pt>
                <c:pt idx="569">
                  <c:v>231.01083370000001</c:v>
                </c:pt>
                <c:pt idx="570">
                  <c:v>229.98585510000001</c:v>
                </c:pt>
                <c:pt idx="571">
                  <c:v>229.00019839999999</c:v>
                </c:pt>
                <c:pt idx="572">
                  <c:v>228.0144501</c:v>
                </c:pt>
                <c:pt idx="573">
                  <c:v>226.98915099999999</c:v>
                </c:pt>
                <c:pt idx="574">
                  <c:v>226.0032349</c:v>
                </c:pt>
                <c:pt idx="575">
                  <c:v>225.01721190000001</c:v>
                </c:pt>
                <c:pt idx="576">
                  <c:v>223.99168399999999</c:v>
                </c:pt>
                <c:pt idx="577">
                  <c:v>223.00547789999999</c:v>
                </c:pt>
                <c:pt idx="578">
                  <c:v>222.0192261</c:v>
                </c:pt>
                <c:pt idx="579">
                  <c:v>220.99342350000001</c:v>
                </c:pt>
                <c:pt idx="580">
                  <c:v>220.00700380000001</c:v>
                </c:pt>
                <c:pt idx="581">
                  <c:v>218.9810028</c:v>
                </c:pt>
                <c:pt idx="582">
                  <c:v>217.99440000000001</c:v>
                </c:pt>
                <c:pt idx="583">
                  <c:v>217.00772090000001</c:v>
                </c:pt>
                <c:pt idx="584">
                  <c:v>215.9814758</c:v>
                </c:pt>
                <c:pt idx="585">
                  <c:v>214.99464420000001</c:v>
                </c:pt>
                <c:pt idx="586">
                  <c:v>214.0076904</c:v>
                </c:pt>
                <c:pt idx="587">
                  <c:v>212.98120119999999</c:v>
                </c:pt>
                <c:pt idx="588">
                  <c:v>211.9940948</c:v>
                </c:pt>
                <c:pt idx="589">
                  <c:v>211.00692749999999</c:v>
                </c:pt>
                <c:pt idx="590">
                  <c:v>210.01966859999999</c:v>
                </c:pt>
                <c:pt idx="591">
                  <c:v>208.99284359999999</c:v>
                </c:pt>
                <c:pt idx="592">
                  <c:v>208.0054016</c:v>
                </c:pt>
                <c:pt idx="593">
                  <c:v>207.0179138</c:v>
                </c:pt>
                <c:pt idx="594">
                  <c:v>205.9908447</c:v>
                </c:pt>
                <c:pt idx="595">
                  <c:v>205.00318909999999</c:v>
                </c:pt>
                <c:pt idx="596">
                  <c:v>204.01544190000001</c:v>
                </c:pt>
                <c:pt idx="597">
                  <c:v>202.98814390000001</c:v>
                </c:pt>
                <c:pt idx="598">
                  <c:v>202.0002289</c:v>
                </c:pt>
                <c:pt idx="599">
                  <c:v>201.01228330000001</c:v>
                </c:pt>
                <c:pt idx="600">
                  <c:v>199.98471069999999</c:v>
                </c:pt>
              </c:numCache>
            </c:numRef>
          </c:xVal>
          <c:yVal>
            <c:numRef>
              <c:f>[2]processing!$F$3:$F$603</c:f>
              <c:numCache>
                <c:formatCode>General</c:formatCode>
                <c:ptCount val="601"/>
                <c:pt idx="0">
                  <c:v>6.4880897387583816E-3</c:v>
                </c:pt>
                <c:pt idx="1">
                  <c:v>6.7745964137159928E-3</c:v>
                </c:pt>
                <c:pt idx="2">
                  <c:v>6.2431580024369755E-3</c:v>
                </c:pt>
                <c:pt idx="3">
                  <c:v>6.7602348782350927E-3</c:v>
                </c:pt>
                <c:pt idx="4">
                  <c:v>6.401824593805016E-3</c:v>
                </c:pt>
                <c:pt idx="5">
                  <c:v>7.1985424379277371E-3</c:v>
                </c:pt>
                <c:pt idx="6">
                  <c:v>6.7870201214238748E-3</c:v>
                </c:pt>
                <c:pt idx="7">
                  <c:v>6.8706274431888197E-3</c:v>
                </c:pt>
                <c:pt idx="8">
                  <c:v>7.3592034064983349E-3</c:v>
                </c:pt>
                <c:pt idx="9">
                  <c:v>7.2540032909499518E-3</c:v>
                </c:pt>
                <c:pt idx="10">
                  <c:v>7.0964888942088057E-3</c:v>
                </c:pt>
                <c:pt idx="11">
                  <c:v>7.316752961515488E-3</c:v>
                </c:pt>
                <c:pt idx="12">
                  <c:v>7.4191235859643444E-3</c:v>
                </c:pt>
                <c:pt idx="13">
                  <c:v>7.5030106254432676E-3</c:v>
                </c:pt>
                <c:pt idx="14">
                  <c:v>7.3166994415196727E-3</c:v>
                </c:pt>
                <c:pt idx="15">
                  <c:v>7.5638810372878123E-3</c:v>
                </c:pt>
                <c:pt idx="16">
                  <c:v>8.3624488556055133E-3</c:v>
                </c:pt>
                <c:pt idx="17">
                  <c:v>7.5649978885212448E-3</c:v>
                </c:pt>
                <c:pt idx="18">
                  <c:v>8.2754940095739974E-3</c:v>
                </c:pt>
                <c:pt idx="19">
                  <c:v>8.22954557844955E-3</c:v>
                </c:pt>
                <c:pt idx="20">
                  <c:v>7.6398420683298374E-3</c:v>
                </c:pt>
                <c:pt idx="21">
                  <c:v>8.3400956739569983E-3</c:v>
                </c:pt>
                <c:pt idx="22">
                  <c:v>7.929231754382789E-3</c:v>
                </c:pt>
                <c:pt idx="23">
                  <c:v>8.0602335569704402E-3</c:v>
                </c:pt>
                <c:pt idx="24">
                  <c:v>8.5648503718559702E-3</c:v>
                </c:pt>
                <c:pt idx="25">
                  <c:v>8.3643664871536939E-3</c:v>
                </c:pt>
                <c:pt idx="26">
                  <c:v>8.2957659702531591E-3</c:v>
                </c:pt>
                <c:pt idx="27">
                  <c:v>8.3362058810535784E-3</c:v>
                </c:pt>
                <c:pt idx="28">
                  <c:v>7.7229202490040781E-3</c:v>
                </c:pt>
                <c:pt idx="29">
                  <c:v>8.3791541629786321E-3</c:v>
                </c:pt>
                <c:pt idx="30">
                  <c:v>8.2326628657529918E-3</c:v>
                </c:pt>
                <c:pt idx="31">
                  <c:v>7.7112670272736902E-3</c:v>
                </c:pt>
                <c:pt idx="32">
                  <c:v>8.0823322661860205E-3</c:v>
                </c:pt>
                <c:pt idx="33">
                  <c:v>7.841085331085948E-3</c:v>
                </c:pt>
                <c:pt idx="34">
                  <c:v>7.948662542297532E-3</c:v>
                </c:pt>
                <c:pt idx="35">
                  <c:v>8.4468620067414159E-3</c:v>
                </c:pt>
                <c:pt idx="36">
                  <c:v>8.2779710765501363E-3</c:v>
                </c:pt>
                <c:pt idx="37">
                  <c:v>8.3434785416170321E-3</c:v>
                </c:pt>
                <c:pt idx="38">
                  <c:v>7.9764262925796185E-3</c:v>
                </c:pt>
                <c:pt idx="39">
                  <c:v>7.9109723475085381E-3</c:v>
                </c:pt>
                <c:pt idx="40">
                  <c:v>8.1181724867800363E-3</c:v>
                </c:pt>
                <c:pt idx="41">
                  <c:v>8.2970979112810955E-3</c:v>
                </c:pt>
                <c:pt idx="42">
                  <c:v>7.3162480558945876E-3</c:v>
                </c:pt>
                <c:pt idx="43">
                  <c:v>8.2804218884339875E-3</c:v>
                </c:pt>
                <c:pt idx="44">
                  <c:v>7.6974871430680689E-3</c:v>
                </c:pt>
                <c:pt idx="45">
                  <c:v>7.7508021472014561E-3</c:v>
                </c:pt>
                <c:pt idx="46">
                  <c:v>7.4816046467395623E-3</c:v>
                </c:pt>
                <c:pt idx="47">
                  <c:v>7.6705393202693576E-3</c:v>
                </c:pt>
                <c:pt idx="48">
                  <c:v>7.2992640406187304E-3</c:v>
                </c:pt>
                <c:pt idx="49">
                  <c:v>7.4368831362739054E-3</c:v>
                </c:pt>
                <c:pt idx="50">
                  <c:v>7.2866393804737299E-3</c:v>
                </c:pt>
                <c:pt idx="51">
                  <c:v>7.5062541391519334E-3</c:v>
                </c:pt>
                <c:pt idx="52">
                  <c:v>7.1923775402965391E-3</c:v>
                </c:pt>
                <c:pt idx="53">
                  <c:v>7.1873294938987736E-3</c:v>
                </c:pt>
                <c:pt idx="54">
                  <c:v>6.8192502668284489E-3</c:v>
                </c:pt>
                <c:pt idx="55">
                  <c:v>6.7862243901653354E-3</c:v>
                </c:pt>
                <c:pt idx="56">
                  <c:v>6.5362708625384507E-3</c:v>
                </c:pt>
                <c:pt idx="57">
                  <c:v>6.1893370828714463E-3</c:v>
                </c:pt>
                <c:pt idx="58">
                  <c:v>5.9930893563285258E-3</c:v>
                </c:pt>
                <c:pt idx="59">
                  <c:v>5.087579498070335E-3</c:v>
                </c:pt>
                <c:pt idx="60">
                  <c:v>4.7520949582628745E-3</c:v>
                </c:pt>
                <c:pt idx="61">
                  <c:v>4.9556385710278093E-3</c:v>
                </c:pt>
                <c:pt idx="62">
                  <c:v>4.2717186622367861E-3</c:v>
                </c:pt>
                <c:pt idx="63">
                  <c:v>4.1960747119246878E-3</c:v>
                </c:pt>
                <c:pt idx="64">
                  <c:v>3.4339247262313117E-3</c:v>
                </c:pt>
                <c:pt idx="65">
                  <c:v>2.9303843701295415E-3</c:v>
                </c:pt>
                <c:pt idx="66">
                  <c:v>2.2422293129904032E-3</c:v>
                </c:pt>
                <c:pt idx="67">
                  <c:v>1.5658032134247878E-3</c:v>
                </c:pt>
                <c:pt idx="68">
                  <c:v>1.0370468608039958E-3</c:v>
                </c:pt>
                <c:pt idx="69">
                  <c:v>-1.713397224526476E-4</c:v>
                </c:pt>
                <c:pt idx="70">
                  <c:v>-8.2440989780663927E-4</c:v>
                </c:pt>
                <c:pt idx="71">
                  <c:v>-1.8660756352306344E-3</c:v>
                </c:pt>
                <c:pt idx="72">
                  <c:v>-2.64734134773131E-3</c:v>
                </c:pt>
                <c:pt idx="73">
                  <c:v>-3.3155728290697076E-3</c:v>
                </c:pt>
                <c:pt idx="74">
                  <c:v>-4.19690578657669E-3</c:v>
                </c:pt>
                <c:pt idx="75">
                  <c:v>-4.9266317431070654E-3</c:v>
                </c:pt>
                <c:pt idx="76">
                  <c:v>-5.7445758195324506E-3</c:v>
                </c:pt>
                <c:pt idx="77">
                  <c:v>-6.4888349794548312E-3</c:v>
                </c:pt>
                <c:pt idx="78">
                  <c:v>-7.1953201302551485E-3</c:v>
                </c:pt>
                <c:pt idx="79">
                  <c:v>-7.7834806487973897E-3</c:v>
                </c:pt>
                <c:pt idx="80">
                  <c:v>-8.3443853521121703E-3</c:v>
                </c:pt>
                <c:pt idx="81">
                  <c:v>-9.0041536054330292E-3</c:v>
                </c:pt>
                <c:pt idx="82">
                  <c:v>-9.4842067618617423E-3</c:v>
                </c:pt>
                <c:pt idx="83">
                  <c:v>-1.0225675813323027E-2</c:v>
                </c:pt>
                <c:pt idx="84">
                  <c:v>-1.0473218921515729E-2</c:v>
                </c:pt>
                <c:pt idx="85">
                  <c:v>-1.1110831916191468E-2</c:v>
                </c:pt>
                <c:pt idx="86">
                  <c:v>-1.1435555907406294E-2</c:v>
                </c:pt>
                <c:pt idx="87">
                  <c:v>-1.1929950403091067E-2</c:v>
                </c:pt>
                <c:pt idx="88">
                  <c:v>-1.176136241627233E-2</c:v>
                </c:pt>
                <c:pt idx="89">
                  <c:v>-1.234638343166381E-2</c:v>
                </c:pt>
                <c:pt idx="90">
                  <c:v>-1.2243901727978356E-2</c:v>
                </c:pt>
                <c:pt idx="91">
                  <c:v>-1.2204447392949935E-2</c:v>
                </c:pt>
                <c:pt idx="92">
                  <c:v>-1.2061448022998442E-2</c:v>
                </c:pt>
                <c:pt idx="93">
                  <c:v>-1.1815970988606464E-2</c:v>
                </c:pt>
                <c:pt idx="94">
                  <c:v>-1.0986390857241802E-2</c:v>
                </c:pt>
                <c:pt idx="95">
                  <c:v>-1.0905059650015878E-2</c:v>
                </c:pt>
                <c:pt idx="96">
                  <c:v>-1.0377291902600809E-2</c:v>
                </c:pt>
                <c:pt idx="97">
                  <c:v>-9.5121916608057831E-3</c:v>
                </c:pt>
                <c:pt idx="98">
                  <c:v>-8.9483221516850741E-3</c:v>
                </c:pt>
                <c:pt idx="99">
                  <c:v>-8.5430041154508397E-3</c:v>
                </c:pt>
                <c:pt idx="100">
                  <c:v>-7.6749935976569428E-3</c:v>
                </c:pt>
                <c:pt idx="101">
                  <c:v>-7.0215578706334198E-3</c:v>
                </c:pt>
                <c:pt idx="102">
                  <c:v>-6.5302998486656792E-3</c:v>
                </c:pt>
                <c:pt idx="103">
                  <c:v>-5.1429252326109847E-3</c:v>
                </c:pt>
                <c:pt idx="104">
                  <c:v>-4.2837364258254641E-3</c:v>
                </c:pt>
                <c:pt idx="105">
                  <c:v>-3.4442308597651366E-3</c:v>
                </c:pt>
                <c:pt idx="106">
                  <c:v>-2.5273373993781184E-3</c:v>
                </c:pt>
                <c:pt idx="107">
                  <c:v>-1.6533154752617783E-3</c:v>
                </c:pt>
                <c:pt idx="108">
                  <c:v>-1.4802610933205519E-3</c:v>
                </c:pt>
                <c:pt idx="109">
                  <c:v>-2.4543765175354858E-4</c:v>
                </c:pt>
                <c:pt idx="110">
                  <c:v>3.6174266152802151E-4</c:v>
                </c:pt>
                <c:pt idx="111">
                  <c:v>9.9651404736933046E-4</c:v>
                </c:pt>
                <c:pt idx="112">
                  <c:v>1.6293718409074258E-3</c:v>
                </c:pt>
                <c:pt idx="113">
                  <c:v>1.8434144611533699E-3</c:v>
                </c:pt>
                <c:pt idx="114">
                  <c:v>2.2440156690771498E-3</c:v>
                </c:pt>
                <c:pt idx="115">
                  <c:v>3.0038885304202634E-3</c:v>
                </c:pt>
                <c:pt idx="116">
                  <c:v>3.7173615750138462E-3</c:v>
                </c:pt>
                <c:pt idx="117">
                  <c:v>4.3295818562032462E-3</c:v>
                </c:pt>
                <c:pt idx="118">
                  <c:v>4.8754100776779328E-3</c:v>
                </c:pt>
                <c:pt idx="119">
                  <c:v>5.3785707447527855E-3</c:v>
                </c:pt>
                <c:pt idx="120">
                  <c:v>5.5254881823224664E-3</c:v>
                </c:pt>
                <c:pt idx="121">
                  <c:v>6.0415067759391769E-3</c:v>
                </c:pt>
                <c:pt idx="122">
                  <c:v>6.5516856311445488E-3</c:v>
                </c:pt>
                <c:pt idx="123">
                  <c:v>6.741122180861518E-3</c:v>
                </c:pt>
                <c:pt idx="124">
                  <c:v>7.1763023551383032E-3</c:v>
                </c:pt>
                <c:pt idx="125">
                  <c:v>7.6524768265872562E-3</c:v>
                </c:pt>
                <c:pt idx="126">
                  <c:v>7.680222400266991E-3</c:v>
                </c:pt>
                <c:pt idx="127">
                  <c:v>8.2981370070489089E-3</c:v>
                </c:pt>
                <c:pt idx="128">
                  <c:v>8.530252219089372E-3</c:v>
                </c:pt>
                <c:pt idx="129">
                  <c:v>8.9746297541564834E-3</c:v>
                </c:pt>
                <c:pt idx="130">
                  <c:v>9.1035685123771332E-3</c:v>
                </c:pt>
                <c:pt idx="131">
                  <c:v>9.3491424886483262E-3</c:v>
                </c:pt>
                <c:pt idx="132">
                  <c:v>9.7331151348533616E-3</c:v>
                </c:pt>
                <c:pt idx="133">
                  <c:v>9.875643932766175E-3</c:v>
                </c:pt>
                <c:pt idx="134">
                  <c:v>9.5341540455037219E-3</c:v>
                </c:pt>
                <c:pt idx="135">
                  <c:v>9.3342952339601198E-3</c:v>
                </c:pt>
                <c:pt idx="136">
                  <c:v>9.5014301024019046E-3</c:v>
                </c:pt>
                <c:pt idx="137">
                  <c:v>9.2830564017398771E-3</c:v>
                </c:pt>
                <c:pt idx="138">
                  <c:v>9.5631396673883894E-3</c:v>
                </c:pt>
                <c:pt idx="139">
                  <c:v>9.3719733110142131E-3</c:v>
                </c:pt>
                <c:pt idx="140">
                  <c:v>9.4389803457751841E-3</c:v>
                </c:pt>
                <c:pt idx="141">
                  <c:v>9.5741203548317354E-3</c:v>
                </c:pt>
                <c:pt idx="142">
                  <c:v>9.5201287771663427E-3</c:v>
                </c:pt>
                <c:pt idx="143">
                  <c:v>9.6234425653150407E-3</c:v>
                </c:pt>
                <c:pt idx="144">
                  <c:v>9.8395260140806649E-3</c:v>
                </c:pt>
                <c:pt idx="145">
                  <c:v>9.7895918579848293E-3</c:v>
                </c:pt>
                <c:pt idx="146">
                  <c:v>9.8220158871478308E-3</c:v>
                </c:pt>
                <c:pt idx="147">
                  <c:v>9.872462017543257E-3</c:v>
                </c:pt>
                <c:pt idx="148">
                  <c:v>1.0226924949829134E-2</c:v>
                </c:pt>
                <c:pt idx="149">
                  <c:v>1.0133634548066555E-2</c:v>
                </c:pt>
                <c:pt idx="150">
                  <c:v>1.0325963197180045E-2</c:v>
                </c:pt>
                <c:pt idx="151">
                  <c:v>1.0452514761625077E-2</c:v>
                </c:pt>
                <c:pt idx="152">
                  <c:v>1.0395123149508537E-2</c:v>
                </c:pt>
                <c:pt idx="153">
                  <c:v>1.0451043466645773E-2</c:v>
                </c:pt>
                <c:pt idx="154">
                  <c:v>1.0816985933128445E-2</c:v>
                </c:pt>
                <c:pt idx="155">
                  <c:v>1.0763457858823039E-2</c:v>
                </c:pt>
                <c:pt idx="156">
                  <c:v>1.0628164358457731E-2</c:v>
                </c:pt>
                <c:pt idx="157">
                  <c:v>1.0771118286903344E-2</c:v>
                </c:pt>
                <c:pt idx="158">
                  <c:v>1.0932209435062949E-2</c:v>
                </c:pt>
                <c:pt idx="159">
                  <c:v>1.0818619807717681E-2</c:v>
                </c:pt>
                <c:pt idx="160">
                  <c:v>1.0956758956162382E-2</c:v>
                </c:pt>
                <c:pt idx="161">
                  <c:v>1.1355795966472612E-2</c:v>
                </c:pt>
                <c:pt idx="162">
                  <c:v>1.1061966140389458E-2</c:v>
                </c:pt>
                <c:pt idx="163">
                  <c:v>1.1054058308554911E-2</c:v>
                </c:pt>
                <c:pt idx="164">
                  <c:v>1.1277418457128955E-2</c:v>
                </c:pt>
                <c:pt idx="165">
                  <c:v>1.1235311347968322E-2</c:v>
                </c:pt>
                <c:pt idx="166">
                  <c:v>1.1362771742530977E-2</c:v>
                </c:pt>
                <c:pt idx="167">
                  <c:v>1.1358719370017626E-2</c:v>
                </c:pt>
                <c:pt idx="168">
                  <c:v>1.1251966164779354E-2</c:v>
                </c:pt>
                <c:pt idx="169">
                  <c:v>1.1567367578609869E-2</c:v>
                </c:pt>
                <c:pt idx="170">
                  <c:v>1.1342785558433243E-2</c:v>
                </c:pt>
                <c:pt idx="171">
                  <c:v>1.171377001244623E-2</c:v>
                </c:pt>
                <c:pt idx="172">
                  <c:v>1.1776650958473203E-2</c:v>
                </c:pt>
                <c:pt idx="173">
                  <c:v>1.176247320863831E-2</c:v>
                </c:pt>
                <c:pt idx="174">
                  <c:v>1.1902871304830923E-2</c:v>
                </c:pt>
                <c:pt idx="175">
                  <c:v>1.2042909908221454E-2</c:v>
                </c:pt>
                <c:pt idx="176">
                  <c:v>1.2165524218634701E-2</c:v>
                </c:pt>
                <c:pt idx="177">
                  <c:v>1.2260350543296059E-2</c:v>
                </c:pt>
                <c:pt idx="178">
                  <c:v>1.2261720857151184E-2</c:v>
                </c:pt>
                <c:pt idx="179">
                  <c:v>1.2365682944117117E-2</c:v>
                </c:pt>
                <c:pt idx="180">
                  <c:v>1.233384864471933E-2</c:v>
                </c:pt>
                <c:pt idx="181">
                  <c:v>1.2253361639691551E-2</c:v>
                </c:pt>
                <c:pt idx="182">
                  <c:v>1.2375174159978809E-2</c:v>
                </c:pt>
                <c:pt idx="183">
                  <c:v>1.2527737452201404E-2</c:v>
                </c:pt>
                <c:pt idx="184">
                  <c:v>1.2457513158824051E-2</c:v>
                </c:pt>
                <c:pt idx="185">
                  <c:v>1.287627683174287E-2</c:v>
                </c:pt>
                <c:pt idx="186">
                  <c:v>1.2824973371603153E-2</c:v>
                </c:pt>
                <c:pt idx="187">
                  <c:v>1.2884083682453237E-2</c:v>
                </c:pt>
                <c:pt idx="188">
                  <c:v>1.2567842105669544E-2</c:v>
                </c:pt>
                <c:pt idx="189">
                  <c:v>1.2625115569870792E-2</c:v>
                </c:pt>
                <c:pt idx="190">
                  <c:v>1.2527763707293688E-2</c:v>
                </c:pt>
                <c:pt idx="191">
                  <c:v>1.2498284287711782E-2</c:v>
                </c:pt>
                <c:pt idx="192">
                  <c:v>1.2570344417926727E-2</c:v>
                </c:pt>
                <c:pt idx="193">
                  <c:v>1.2685141779517191E-2</c:v>
                </c:pt>
                <c:pt idx="194">
                  <c:v>1.2765574254737913E-2</c:v>
                </c:pt>
                <c:pt idx="195">
                  <c:v>1.2834555470476605E-2</c:v>
                </c:pt>
                <c:pt idx="196">
                  <c:v>1.2771010068652529E-2</c:v>
                </c:pt>
                <c:pt idx="197">
                  <c:v>1.2780430597727294E-2</c:v>
                </c:pt>
                <c:pt idx="198">
                  <c:v>1.3128120726014407E-2</c:v>
                </c:pt>
                <c:pt idx="199">
                  <c:v>1.3456600205237491E-2</c:v>
                </c:pt>
                <c:pt idx="200">
                  <c:v>1.3506819128103517E-2</c:v>
                </c:pt>
                <c:pt idx="201">
                  <c:v>1.3187703628525655E-2</c:v>
                </c:pt>
                <c:pt idx="202">
                  <c:v>1.3000471496749539E-2</c:v>
                </c:pt>
                <c:pt idx="203">
                  <c:v>1.2904704028010822E-2</c:v>
                </c:pt>
                <c:pt idx="204">
                  <c:v>1.3127528976626711E-2</c:v>
                </c:pt>
                <c:pt idx="205">
                  <c:v>1.2990158294537021E-2</c:v>
                </c:pt>
                <c:pt idx="206">
                  <c:v>1.3020936331375885E-2</c:v>
                </c:pt>
                <c:pt idx="207">
                  <c:v>1.3125105429646388E-2</c:v>
                </c:pt>
                <c:pt idx="208">
                  <c:v>1.3420212666950419E-2</c:v>
                </c:pt>
                <c:pt idx="209">
                  <c:v>1.305365421561025E-2</c:v>
                </c:pt>
                <c:pt idx="210">
                  <c:v>1.2867986281447681E-2</c:v>
                </c:pt>
                <c:pt idx="211">
                  <c:v>1.3034049740161917E-2</c:v>
                </c:pt>
                <c:pt idx="212">
                  <c:v>1.3074821878860889E-2</c:v>
                </c:pt>
                <c:pt idx="213">
                  <c:v>1.3306624049416394E-2</c:v>
                </c:pt>
                <c:pt idx="214">
                  <c:v>1.3351948417193407E-2</c:v>
                </c:pt>
                <c:pt idx="215">
                  <c:v>1.3550870123904617E-2</c:v>
                </c:pt>
                <c:pt idx="216">
                  <c:v>1.3526795214088831E-2</c:v>
                </c:pt>
                <c:pt idx="217">
                  <c:v>1.3354751653200648E-2</c:v>
                </c:pt>
                <c:pt idx="218">
                  <c:v>1.3189643475921156E-2</c:v>
                </c:pt>
                <c:pt idx="219">
                  <c:v>1.2962669212912704E-2</c:v>
                </c:pt>
                <c:pt idx="220">
                  <c:v>1.3002113449828706E-2</c:v>
                </c:pt>
                <c:pt idx="221">
                  <c:v>1.299317460071628E-2</c:v>
                </c:pt>
                <c:pt idx="222">
                  <c:v>1.3027506163315045E-2</c:v>
                </c:pt>
                <c:pt idx="223">
                  <c:v>1.2871297452509547E-2</c:v>
                </c:pt>
                <c:pt idx="224">
                  <c:v>1.3056455431995006E-2</c:v>
                </c:pt>
                <c:pt idx="225">
                  <c:v>1.295887232264353E-2</c:v>
                </c:pt>
                <c:pt idx="226">
                  <c:v>1.2936983654166243E-2</c:v>
                </c:pt>
                <c:pt idx="227">
                  <c:v>1.2918487951461409E-2</c:v>
                </c:pt>
                <c:pt idx="228">
                  <c:v>1.2914449716305445E-2</c:v>
                </c:pt>
                <c:pt idx="229">
                  <c:v>1.2947509926550782E-2</c:v>
                </c:pt>
                <c:pt idx="230">
                  <c:v>1.288338388326267E-2</c:v>
                </c:pt>
                <c:pt idx="231">
                  <c:v>1.2845994612223731E-2</c:v>
                </c:pt>
                <c:pt idx="232">
                  <c:v>1.2726230998946089E-2</c:v>
                </c:pt>
                <c:pt idx="233">
                  <c:v>1.2605531290647296E-2</c:v>
                </c:pt>
                <c:pt idx="234">
                  <c:v>1.2477199428982969E-2</c:v>
                </c:pt>
                <c:pt idx="235">
                  <c:v>1.2469910611439646E-2</c:v>
                </c:pt>
                <c:pt idx="236">
                  <c:v>1.2497693548135328E-2</c:v>
                </c:pt>
                <c:pt idx="237">
                  <c:v>1.251576815955233E-2</c:v>
                </c:pt>
                <c:pt idx="238">
                  <c:v>1.2377379587730905E-2</c:v>
                </c:pt>
                <c:pt idx="239">
                  <c:v>1.2304276322503176E-2</c:v>
                </c:pt>
                <c:pt idx="240">
                  <c:v>1.2197183820687657E-2</c:v>
                </c:pt>
                <c:pt idx="241">
                  <c:v>1.2047288449765903E-2</c:v>
                </c:pt>
                <c:pt idx="242">
                  <c:v>1.2112395019769805E-2</c:v>
                </c:pt>
                <c:pt idx="243">
                  <c:v>1.1764997736742814E-2</c:v>
                </c:pt>
                <c:pt idx="244">
                  <c:v>1.1704963448606481E-2</c:v>
                </c:pt>
                <c:pt idx="245">
                  <c:v>1.146509692547395E-2</c:v>
                </c:pt>
                <c:pt idx="246">
                  <c:v>1.1554001717013386E-2</c:v>
                </c:pt>
                <c:pt idx="247">
                  <c:v>1.1267737396753807E-2</c:v>
                </c:pt>
                <c:pt idx="248">
                  <c:v>1.1108721410696104E-2</c:v>
                </c:pt>
                <c:pt idx="249">
                  <c:v>1.0973081545074861E-2</c:v>
                </c:pt>
                <c:pt idx="250">
                  <c:v>1.0790327926156132E-2</c:v>
                </c:pt>
                <c:pt idx="251">
                  <c:v>1.0957669805902487E-2</c:v>
                </c:pt>
                <c:pt idx="252">
                  <c:v>1.0825345150588077E-2</c:v>
                </c:pt>
                <c:pt idx="253">
                  <c:v>1.0566894061361434E-2</c:v>
                </c:pt>
                <c:pt idx="254">
                  <c:v>1.039274100478913E-2</c:v>
                </c:pt>
                <c:pt idx="255">
                  <c:v>1.014275718282499E-2</c:v>
                </c:pt>
                <c:pt idx="256">
                  <c:v>9.9346522526808385E-3</c:v>
                </c:pt>
                <c:pt idx="257">
                  <c:v>9.5805851664017491E-3</c:v>
                </c:pt>
                <c:pt idx="258">
                  <c:v>9.334535569035669E-3</c:v>
                </c:pt>
                <c:pt idx="259">
                  <c:v>9.2970200715915049E-3</c:v>
                </c:pt>
                <c:pt idx="260">
                  <c:v>9.176619267420286E-3</c:v>
                </c:pt>
                <c:pt idx="261">
                  <c:v>8.9806593370812798E-3</c:v>
                </c:pt>
                <c:pt idx="262">
                  <c:v>8.6798032443776724E-3</c:v>
                </c:pt>
                <c:pt idx="263">
                  <c:v>8.5344914066824533E-3</c:v>
                </c:pt>
                <c:pt idx="264">
                  <c:v>8.4337516273891074E-3</c:v>
                </c:pt>
                <c:pt idx="265">
                  <c:v>8.3196086234833318E-3</c:v>
                </c:pt>
                <c:pt idx="266">
                  <c:v>8.1937225246466461E-3</c:v>
                </c:pt>
                <c:pt idx="267">
                  <c:v>8.137398283012692E-3</c:v>
                </c:pt>
                <c:pt idx="268">
                  <c:v>8.1982242631625981E-3</c:v>
                </c:pt>
                <c:pt idx="269">
                  <c:v>8.248617883373454E-3</c:v>
                </c:pt>
                <c:pt idx="270">
                  <c:v>8.3104981064598005E-3</c:v>
                </c:pt>
                <c:pt idx="271">
                  <c:v>8.3392171381766311E-3</c:v>
                </c:pt>
                <c:pt idx="272">
                  <c:v>8.664632850092089E-3</c:v>
                </c:pt>
                <c:pt idx="273">
                  <c:v>8.8406348710481347E-3</c:v>
                </c:pt>
                <c:pt idx="274">
                  <c:v>9.1324985946435022E-3</c:v>
                </c:pt>
                <c:pt idx="275">
                  <c:v>9.5375197463726455E-3</c:v>
                </c:pt>
                <c:pt idx="276">
                  <c:v>1.0182886071762935E-2</c:v>
                </c:pt>
                <c:pt idx="277">
                  <c:v>1.0610945057162535E-2</c:v>
                </c:pt>
                <c:pt idx="278">
                  <c:v>1.1121993359847098E-2</c:v>
                </c:pt>
                <c:pt idx="279">
                  <c:v>1.1695754979892494E-2</c:v>
                </c:pt>
                <c:pt idx="280">
                  <c:v>1.2266021643230015E-2</c:v>
                </c:pt>
                <c:pt idx="281">
                  <c:v>1.283517448476783E-2</c:v>
                </c:pt>
                <c:pt idx="282">
                  <c:v>1.362792881976648E-2</c:v>
                </c:pt>
                <c:pt idx="283">
                  <c:v>1.4292498725542105E-2</c:v>
                </c:pt>
                <c:pt idx="284">
                  <c:v>1.5029324664913586E-2</c:v>
                </c:pt>
                <c:pt idx="285">
                  <c:v>1.5854760530941894E-2</c:v>
                </c:pt>
                <c:pt idx="286">
                  <c:v>1.6414587765661674E-2</c:v>
                </c:pt>
                <c:pt idx="287">
                  <c:v>1.7039696267730185E-2</c:v>
                </c:pt>
                <c:pt idx="288">
                  <c:v>1.7751022453623696E-2</c:v>
                </c:pt>
                <c:pt idx="289">
                  <c:v>1.835241856811223E-2</c:v>
                </c:pt>
                <c:pt idx="290">
                  <c:v>1.9102029727616158E-2</c:v>
                </c:pt>
                <c:pt idx="291">
                  <c:v>1.93489770471762E-2</c:v>
                </c:pt>
                <c:pt idx="292">
                  <c:v>1.9884566792470262E-2</c:v>
                </c:pt>
                <c:pt idx="293">
                  <c:v>2.0425083406813073E-2</c:v>
                </c:pt>
                <c:pt idx="294">
                  <c:v>2.1055171288114908E-2</c:v>
                </c:pt>
                <c:pt idx="295">
                  <c:v>2.1599685745164011E-2</c:v>
                </c:pt>
                <c:pt idx="296">
                  <c:v>2.2214003404302629E-2</c:v>
                </c:pt>
                <c:pt idx="297">
                  <c:v>2.255629609150232E-2</c:v>
                </c:pt>
                <c:pt idx="298">
                  <c:v>2.3158148640672144E-2</c:v>
                </c:pt>
                <c:pt idx="299">
                  <c:v>2.38820449569036E-2</c:v>
                </c:pt>
                <c:pt idx="300">
                  <c:v>2.4429392944297194E-2</c:v>
                </c:pt>
                <c:pt idx="301">
                  <c:v>2.4884263427977865E-2</c:v>
                </c:pt>
                <c:pt idx="302">
                  <c:v>2.5167018654172185E-2</c:v>
                </c:pt>
                <c:pt idx="303">
                  <c:v>2.580010769448465E-2</c:v>
                </c:pt>
                <c:pt idx="304">
                  <c:v>2.6218855210423601E-2</c:v>
                </c:pt>
                <c:pt idx="305">
                  <c:v>2.6483173302965114E-2</c:v>
                </c:pt>
                <c:pt idx="306">
                  <c:v>2.6693364503134823E-2</c:v>
                </c:pt>
                <c:pt idx="307">
                  <c:v>2.702554998961532E-2</c:v>
                </c:pt>
                <c:pt idx="308">
                  <c:v>2.7384892329821581E-2</c:v>
                </c:pt>
                <c:pt idx="309">
                  <c:v>2.7596462932147594E-2</c:v>
                </c:pt>
                <c:pt idx="310">
                  <c:v>2.7840166737998967E-2</c:v>
                </c:pt>
                <c:pt idx="311">
                  <c:v>2.7943289671822965E-2</c:v>
                </c:pt>
                <c:pt idx="312">
                  <c:v>2.8327616761773877E-2</c:v>
                </c:pt>
                <c:pt idx="313">
                  <c:v>2.8440673208783473E-2</c:v>
                </c:pt>
                <c:pt idx="314">
                  <c:v>2.8222115722475436E-2</c:v>
                </c:pt>
                <c:pt idx="315">
                  <c:v>2.8466166903393993E-2</c:v>
                </c:pt>
                <c:pt idx="316">
                  <c:v>2.8646838291532126E-2</c:v>
                </c:pt>
                <c:pt idx="317">
                  <c:v>2.853392321809638E-2</c:v>
                </c:pt>
                <c:pt idx="318">
                  <c:v>2.8524913682197027E-2</c:v>
                </c:pt>
                <c:pt idx="319">
                  <c:v>2.8385257797267142E-2</c:v>
                </c:pt>
                <c:pt idx="320">
                  <c:v>2.8276255742393373E-2</c:v>
                </c:pt>
                <c:pt idx="321">
                  <c:v>2.8375384872756048E-2</c:v>
                </c:pt>
                <c:pt idx="322">
                  <c:v>2.8366487425904537E-2</c:v>
                </c:pt>
                <c:pt idx="323">
                  <c:v>2.8230673872749704E-2</c:v>
                </c:pt>
                <c:pt idx="324">
                  <c:v>2.8178657485873271E-2</c:v>
                </c:pt>
                <c:pt idx="325">
                  <c:v>2.8257187476714442E-2</c:v>
                </c:pt>
                <c:pt idx="326">
                  <c:v>2.8464995522353501E-2</c:v>
                </c:pt>
                <c:pt idx="327">
                  <c:v>2.8610619391722436E-2</c:v>
                </c:pt>
                <c:pt idx="328">
                  <c:v>2.8909775972106092E-2</c:v>
                </c:pt>
                <c:pt idx="329">
                  <c:v>2.9297159760685934E-2</c:v>
                </c:pt>
                <c:pt idx="330">
                  <c:v>2.9835780959327884E-2</c:v>
                </c:pt>
                <c:pt idx="331">
                  <c:v>3.0368596753140718E-2</c:v>
                </c:pt>
                <c:pt idx="332">
                  <c:v>3.0967724831580164E-2</c:v>
                </c:pt>
                <c:pt idx="333">
                  <c:v>3.1625488609586049E-2</c:v>
                </c:pt>
                <c:pt idx="334">
                  <c:v>3.2397729639018748E-2</c:v>
                </c:pt>
                <c:pt idx="335">
                  <c:v>3.3157264213595855E-2</c:v>
                </c:pt>
                <c:pt idx="336">
                  <c:v>3.3906622920289335E-2</c:v>
                </c:pt>
                <c:pt idx="337">
                  <c:v>3.4594636603854617E-2</c:v>
                </c:pt>
                <c:pt idx="338">
                  <c:v>3.5413160311932798E-2</c:v>
                </c:pt>
                <c:pt idx="339">
                  <c:v>3.6278730115955261E-2</c:v>
                </c:pt>
                <c:pt idx="340">
                  <c:v>3.6936465619246371E-2</c:v>
                </c:pt>
                <c:pt idx="341">
                  <c:v>3.7669696630597042E-2</c:v>
                </c:pt>
                <c:pt idx="342">
                  <c:v>3.8308099297663871E-2</c:v>
                </c:pt>
                <c:pt idx="343">
                  <c:v>3.899274324111527E-2</c:v>
                </c:pt>
                <c:pt idx="344">
                  <c:v>3.9701978107927006E-2</c:v>
                </c:pt>
                <c:pt idx="345">
                  <c:v>4.020357457738831E-2</c:v>
                </c:pt>
                <c:pt idx="346">
                  <c:v>4.0892536473709648E-2</c:v>
                </c:pt>
                <c:pt idx="347">
                  <c:v>4.1536025560001424E-2</c:v>
                </c:pt>
                <c:pt idx="348">
                  <c:v>4.2066798505672097E-2</c:v>
                </c:pt>
                <c:pt idx="349">
                  <c:v>4.2586489782775239E-2</c:v>
                </c:pt>
                <c:pt idx="350">
                  <c:v>4.2947686136421442E-2</c:v>
                </c:pt>
                <c:pt idx="351">
                  <c:v>4.3445189840919725E-2</c:v>
                </c:pt>
                <c:pt idx="352">
                  <c:v>4.40117979581282E-2</c:v>
                </c:pt>
                <c:pt idx="353">
                  <c:v>4.4640638722546408E-2</c:v>
                </c:pt>
                <c:pt idx="354">
                  <c:v>4.5179270019300777E-2</c:v>
                </c:pt>
                <c:pt idx="355">
                  <c:v>4.5625935786641807E-2</c:v>
                </c:pt>
                <c:pt idx="356">
                  <c:v>4.6117660341403265E-2</c:v>
                </c:pt>
                <c:pt idx="357">
                  <c:v>4.6590460023682112E-2</c:v>
                </c:pt>
                <c:pt idx="358">
                  <c:v>4.7193460728233869E-2</c:v>
                </c:pt>
                <c:pt idx="359">
                  <c:v>4.7593904405603932E-2</c:v>
                </c:pt>
                <c:pt idx="360">
                  <c:v>4.8187522953908109E-2</c:v>
                </c:pt>
                <c:pt idx="361">
                  <c:v>4.8668985806830371E-2</c:v>
                </c:pt>
                <c:pt idx="362">
                  <c:v>4.9057475338719993E-2</c:v>
                </c:pt>
                <c:pt idx="363">
                  <c:v>4.9361176069691745E-2</c:v>
                </c:pt>
                <c:pt idx="364">
                  <c:v>4.9549993605117498E-2</c:v>
                </c:pt>
                <c:pt idx="365">
                  <c:v>4.991257844922118E-2</c:v>
                </c:pt>
                <c:pt idx="366">
                  <c:v>5.023287643776319E-2</c:v>
                </c:pt>
                <c:pt idx="367">
                  <c:v>5.0571153105654236E-2</c:v>
                </c:pt>
                <c:pt idx="368">
                  <c:v>5.0917264898970409E-2</c:v>
                </c:pt>
                <c:pt idx="369">
                  <c:v>5.134774743135033E-2</c:v>
                </c:pt>
                <c:pt idx="370">
                  <c:v>5.1554768834032032E-2</c:v>
                </c:pt>
                <c:pt idx="371">
                  <c:v>5.1896095131873314E-2</c:v>
                </c:pt>
                <c:pt idx="372">
                  <c:v>5.2450285600241356E-2</c:v>
                </c:pt>
                <c:pt idx="373">
                  <c:v>5.2913037660664283E-2</c:v>
                </c:pt>
                <c:pt idx="374">
                  <c:v>5.312870708682077E-2</c:v>
                </c:pt>
                <c:pt idx="375">
                  <c:v>5.3437982985658522E-2</c:v>
                </c:pt>
                <c:pt idx="376">
                  <c:v>5.375297744555859E-2</c:v>
                </c:pt>
                <c:pt idx="377">
                  <c:v>5.4112285452182628E-2</c:v>
                </c:pt>
                <c:pt idx="378">
                  <c:v>5.4344789441551182E-2</c:v>
                </c:pt>
                <c:pt idx="379">
                  <c:v>5.4630407482616009E-2</c:v>
                </c:pt>
                <c:pt idx="380">
                  <c:v>5.5063665986099644E-2</c:v>
                </c:pt>
                <c:pt idx="381">
                  <c:v>5.5482844691438847E-2</c:v>
                </c:pt>
                <c:pt idx="382">
                  <c:v>5.5812429913971701E-2</c:v>
                </c:pt>
                <c:pt idx="383">
                  <c:v>5.6232590155837932E-2</c:v>
                </c:pt>
                <c:pt idx="384">
                  <c:v>5.6565802620351345E-2</c:v>
                </c:pt>
                <c:pt idx="385">
                  <c:v>5.7061500782349284E-2</c:v>
                </c:pt>
                <c:pt idx="386">
                  <c:v>5.7392214973850469E-2</c:v>
                </c:pt>
                <c:pt idx="387">
                  <c:v>5.7676579839164223E-2</c:v>
                </c:pt>
                <c:pt idx="388">
                  <c:v>5.8006268062443744E-2</c:v>
                </c:pt>
                <c:pt idx="389">
                  <c:v>5.8505983253561572E-2</c:v>
                </c:pt>
                <c:pt idx="390">
                  <c:v>5.8844458854267243E-2</c:v>
                </c:pt>
                <c:pt idx="391">
                  <c:v>5.9160069299024814E-2</c:v>
                </c:pt>
                <c:pt idx="392">
                  <c:v>5.9489317244602907E-2</c:v>
                </c:pt>
                <c:pt idx="393">
                  <c:v>5.9827111222720372E-2</c:v>
                </c:pt>
                <c:pt idx="394">
                  <c:v>6.0068512658940434E-2</c:v>
                </c:pt>
                <c:pt idx="395">
                  <c:v>6.0344417325670377E-2</c:v>
                </c:pt>
                <c:pt idx="396">
                  <c:v>6.07997240478075E-2</c:v>
                </c:pt>
                <c:pt idx="397">
                  <c:v>6.1195536730822661E-2</c:v>
                </c:pt>
                <c:pt idx="398">
                  <c:v>6.1494919508924474E-2</c:v>
                </c:pt>
                <c:pt idx="399">
                  <c:v>6.1748163001577157E-2</c:v>
                </c:pt>
                <c:pt idx="400">
                  <c:v>6.2269124621222478E-2</c:v>
                </c:pt>
                <c:pt idx="401">
                  <c:v>6.2558508248407987E-2</c:v>
                </c:pt>
                <c:pt idx="402">
                  <c:v>6.2879731224047483E-2</c:v>
                </c:pt>
                <c:pt idx="403">
                  <c:v>6.3333962497212098E-2</c:v>
                </c:pt>
                <c:pt idx="404">
                  <c:v>6.3586155786173298E-2</c:v>
                </c:pt>
                <c:pt idx="405">
                  <c:v>6.4095058239969027E-2</c:v>
                </c:pt>
                <c:pt idx="406">
                  <c:v>6.4327433983309881E-2</c:v>
                </c:pt>
                <c:pt idx="407">
                  <c:v>6.4849262021000664E-2</c:v>
                </c:pt>
                <c:pt idx="408">
                  <c:v>6.5420474877471754E-2</c:v>
                </c:pt>
                <c:pt idx="409">
                  <c:v>6.5741216173148917E-2</c:v>
                </c:pt>
                <c:pt idx="410">
                  <c:v>6.6364313131223762E-2</c:v>
                </c:pt>
                <c:pt idx="411">
                  <c:v>6.6728232945789098E-2</c:v>
                </c:pt>
                <c:pt idx="412">
                  <c:v>6.7450792271936413E-2</c:v>
                </c:pt>
                <c:pt idx="413">
                  <c:v>6.8094458075195513E-2</c:v>
                </c:pt>
                <c:pt idx="414">
                  <c:v>6.8412612234471176E-2</c:v>
                </c:pt>
                <c:pt idx="415">
                  <c:v>6.9218119475642534E-2</c:v>
                </c:pt>
                <c:pt idx="416">
                  <c:v>6.9974294408218174E-2</c:v>
                </c:pt>
                <c:pt idx="417">
                  <c:v>7.0631563378715567E-2</c:v>
                </c:pt>
                <c:pt idx="418">
                  <c:v>7.1491828644284855E-2</c:v>
                </c:pt>
                <c:pt idx="419">
                  <c:v>7.2099515882809814E-2</c:v>
                </c:pt>
                <c:pt idx="420">
                  <c:v>7.2936736246029935E-2</c:v>
                </c:pt>
                <c:pt idx="421">
                  <c:v>7.3926769324849387E-2</c:v>
                </c:pt>
                <c:pt idx="422">
                  <c:v>7.4936801715312723E-2</c:v>
                </c:pt>
                <c:pt idx="423">
                  <c:v>7.5870264158555203E-2</c:v>
                </c:pt>
                <c:pt idx="424">
                  <c:v>7.6426460112049469E-2</c:v>
                </c:pt>
                <c:pt idx="425">
                  <c:v>7.7383396627418874E-2</c:v>
                </c:pt>
                <c:pt idx="426">
                  <c:v>7.8482079336988697E-2</c:v>
                </c:pt>
                <c:pt idx="427">
                  <c:v>8.0165261999349244E-2</c:v>
                </c:pt>
                <c:pt idx="428">
                  <c:v>8.0982664816949032E-2</c:v>
                </c:pt>
                <c:pt idx="429">
                  <c:v>8.2314273616986469E-2</c:v>
                </c:pt>
                <c:pt idx="430">
                  <c:v>8.3659394701250472E-2</c:v>
                </c:pt>
                <c:pt idx="431">
                  <c:v>8.5381467214155266E-2</c:v>
                </c:pt>
                <c:pt idx="432">
                  <c:v>8.6904921973532626E-2</c:v>
                </c:pt>
                <c:pt idx="433">
                  <c:v>8.8242550258382471E-2</c:v>
                </c:pt>
                <c:pt idx="434">
                  <c:v>8.9649259730283926E-2</c:v>
                </c:pt>
                <c:pt idx="435">
                  <c:v>9.1136345127976567E-2</c:v>
                </c:pt>
                <c:pt idx="436">
                  <c:v>9.2917937935095632E-2</c:v>
                </c:pt>
                <c:pt idx="437">
                  <c:v>9.4569723546326076E-2</c:v>
                </c:pt>
                <c:pt idx="438">
                  <c:v>9.6676414984630657E-2</c:v>
                </c:pt>
                <c:pt idx="439">
                  <c:v>9.8668625132263446E-2</c:v>
                </c:pt>
                <c:pt idx="440">
                  <c:v>0.10060081916836229</c:v>
                </c:pt>
                <c:pt idx="441">
                  <c:v>0.10297602244529558</c:v>
                </c:pt>
                <c:pt idx="442">
                  <c:v>0.10595005792597446</c:v>
                </c:pt>
                <c:pt idx="443">
                  <c:v>0.10841801236546721</c:v>
                </c:pt>
                <c:pt idx="444">
                  <c:v>0.11152836933435556</c:v>
                </c:pt>
                <c:pt idx="445">
                  <c:v>0.1148078737254906</c:v>
                </c:pt>
                <c:pt idx="446">
                  <c:v>0.1183981444968563</c:v>
                </c:pt>
                <c:pt idx="447">
                  <c:v>0.12261014797130915</c:v>
                </c:pt>
                <c:pt idx="448">
                  <c:v>0.12689462862801984</c:v>
                </c:pt>
                <c:pt idx="449">
                  <c:v>0.13159449109980054</c:v>
                </c:pt>
                <c:pt idx="450">
                  <c:v>0.13704613481544378</c:v>
                </c:pt>
                <c:pt idx="451">
                  <c:v>0.14371146763317441</c:v>
                </c:pt>
                <c:pt idx="452">
                  <c:v>0.15048742931168929</c:v>
                </c:pt>
                <c:pt idx="453">
                  <c:v>0.15674096211482455</c:v>
                </c:pt>
                <c:pt idx="454">
                  <c:v>0.16399934192769647</c:v>
                </c:pt>
                <c:pt idx="455">
                  <c:v>0.17130087804360924</c:v>
                </c:pt>
                <c:pt idx="456">
                  <c:v>0.18049842564901586</c:v>
                </c:pt>
                <c:pt idx="457">
                  <c:v>0.18977726002995376</c:v>
                </c:pt>
                <c:pt idx="458">
                  <c:v>0.19896483271991386</c:v>
                </c:pt>
                <c:pt idx="459">
                  <c:v>0.2101900580731991</c:v>
                </c:pt>
                <c:pt idx="460">
                  <c:v>0.22157461952270563</c:v>
                </c:pt>
                <c:pt idx="461">
                  <c:v>0.23428617796430837</c:v>
                </c:pt>
                <c:pt idx="462">
                  <c:v>0.2478149130257927</c:v>
                </c:pt>
                <c:pt idx="463">
                  <c:v>0.26219365871968581</c:v>
                </c:pt>
                <c:pt idx="464">
                  <c:v>0.277421798051319</c:v>
                </c:pt>
                <c:pt idx="465">
                  <c:v>0.293838437753424</c:v>
                </c:pt>
                <c:pt idx="466">
                  <c:v>0.31299297463618009</c:v>
                </c:pt>
                <c:pt idx="467">
                  <c:v>0.3333277364862815</c:v>
                </c:pt>
                <c:pt idx="468">
                  <c:v>0.35337428104118163</c:v>
                </c:pt>
                <c:pt idx="469">
                  <c:v>0.373714309056909</c:v>
                </c:pt>
                <c:pt idx="470">
                  <c:v>0.39648683300018456</c:v>
                </c:pt>
                <c:pt idx="471">
                  <c:v>0.42219139639421494</c:v>
                </c:pt>
                <c:pt idx="472">
                  <c:v>0.44805157876928559</c:v>
                </c:pt>
                <c:pt idx="473">
                  <c:v>0.47155248562013985</c:v>
                </c:pt>
                <c:pt idx="474">
                  <c:v>0.49833955454764645</c:v>
                </c:pt>
                <c:pt idx="475">
                  <c:v>0.52041096250649432</c:v>
                </c:pt>
                <c:pt idx="476">
                  <c:v>0.54602090759697908</c:v>
                </c:pt>
                <c:pt idx="477">
                  <c:v>0.57214793966137445</c:v>
                </c:pt>
                <c:pt idx="478">
                  <c:v>0.59323789793695825</c:v>
                </c:pt>
                <c:pt idx="479">
                  <c:v>0.61443794280468933</c:v>
                </c:pt>
                <c:pt idx="480">
                  <c:v>0.63138289555228011</c:v>
                </c:pt>
                <c:pt idx="481">
                  <c:v>0.64940150788686868</c:v>
                </c:pt>
                <c:pt idx="482">
                  <c:v>0.66506833749665517</c:v>
                </c:pt>
                <c:pt idx="483">
                  <c:v>0.67628825124280845</c:v>
                </c:pt>
                <c:pt idx="484">
                  <c:v>0.68560551601017561</c:v>
                </c:pt>
                <c:pt idx="485">
                  <c:v>0.69128192250220777</c:v>
                </c:pt>
                <c:pt idx="486">
                  <c:v>0.69633121399723397</c:v>
                </c:pt>
                <c:pt idx="487">
                  <c:v>0.69857369172378991</c:v>
                </c:pt>
                <c:pt idx="488">
                  <c:v>0.69852337383942209</c:v>
                </c:pt>
                <c:pt idx="489">
                  <c:v>0.69617514262075741</c:v>
                </c:pt>
                <c:pt idx="490">
                  <c:v>0.69225861597452298</c:v>
                </c:pt>
                <c:pt idx="491">
                  <c:v>0.68581660089329433</c:v>
                </c:pt>
                <c:pt idx="492">
                  <c:v>0.67673762532390003</c:v>
                </c:pt>
                <c:pt idx="493">
                  <c:v>0.6669732726880927</c:v>
                </c:pt>
                <c:pt idx="494">
                  <c:v>0.65679614153059684</c:v>
                </c:pt>
                <c:pt idx="495">
                  <c:v>0.64520034473609655</c:v>
                </c:pt>
                <c:pt idx="496">
                  <c:v>0.63048234184759666</c:v>
                </c:pt>
                <c:pt idx="497">
                  <c:v>0.61473100517422874</c:v>
                </c:pt>
                <c:pt idx="498">
                  <c:v>0.59993072286574689</c:v>
                </c:pt>
                <c:pt idx="499">
                  <c:v>0.58338368320855427</c:v>
                </c:pt>
                <c:pt idx="500">
                  <c:v>0.56657313330781367</c:v>
                </c:pt>
                <c:pt idx="501">
                  <c:v>0.54613659157283989</c:v>
                </c:pt>
                <c:pt idx="502">
                  <c:v>0.52633101524513703</c:v>
                </c:pt>
                <c:pt idx="503">
                  <c:v>0.5082424633839413</c:v>
                </c:pt>
                <c:pt idx="504">
                  <c:v>0.48760874085683709</c:v>
                </c:pt>
                <c:pt idx="505">
                  <c:v>0.46947122425833759</c:v>
                </c:pt>
                <c:pt idx="506">
                  <c:v>0.44888481138791186</c:v>
                </c:pt>
                <c:pt idx="507">
                  <c:v>0.42603536406348091</c:v>
                </c:pt>
                <c:pt idx="508">
                  <c:v>0.40727383460811017</c:v>
                </c:pt>
                <c:pt idx="509">
                  <c:v>0.38975970074426697</c:v>
                </c:pt>
                <c:pt idx="510">
                  <c:v>0.37334453536657497</c:v>
                </c:pt>
                <c:pt idx="511">
                  <c:v>0.3550267523142453</c:v>
                </c:pt>
                <c:pt idx="512">
                  <c:v>0.33770435131088289</c:v>
                </c:pt>
                <c:pt idx="513">
                  <c:v>0.32449523665459729</c:v>
                </c:pt>
                <c:pt idx="514">
                  <c:v>0.31259343675949391</c:v>
                </c:pt>
                <c:pt idx="515">
                  <c:v>0.30118759858712257</c:v>
                </c:pt>
                <c:pt idx="516">
                  <c:v>0.29061454063794123</c:v>
                </c:pt>
                <c:pt idx="517">
                  <c:v>0.28060891885118661</c:v>
                </c:pt>
                <c:pt idx="518">
                  <c:v>0.27434837492859954</c:v>
                </c:pt>
                <c:pt idx="519">
                  <c:v>0.26878948824926568</c:v>
                </c:pt>
                <c:pt idx="520">
                  <c:v>0.26498957864447953</c:v>
                </c:pt>
                <c:pt idx="521">
                  <c:v>0.26282928945489392</c:v>
                </c:pt>
                <c:pt idx="522">
                  <c:v>0.26319154005147655</c:v>
                </c:pt>
                <c:pt idx="523">
                  <c:v>0.26646951659820273</c:v>
                </c:pt>
                <c:pt idx="524">
                  <c:v>0.27269665596491105</c:v>
                </c:pt>
                <c:pt idx="525">
                  <c:v>0.28350887659878943</c:v>
                </c:pt>
                <c:pt idx="526">
                  <c:v>0.30117781755543449</c:v>
                </c:pt>
                <c:pt idx="527">
                  <c:v>0.32904513710791428</c:v>
                </c:pt>
                <c:pt idx="528">
                  <c:v>0.36938060919046173</c:v>
                </c:pt>
                <c:pt idx="529">
                  <c:v>0.42976530384732259</c:v>
                </c:pt>
                <c:pt idx="530">
                  <c:v>0.50993884225960961</c:v>
                </c:pt>
                <c:pt idx="531">
                  <c:v>0.57080806252688909</c:v>
                </c:pt>
                <c:pt idx="532">
                  <c:v>0.57755222928864469</c:v>
                </c:pt>
                <c:pt idx="533">
                  <c:v>0.58880229700828945</c:v>
                </c:pt>
                <c:pt idx="534">
                  <c:v>0.63311665259106376</c:v>
                </c:pt>
                <c:pt idx="535">
                  <c:v>0.67918914104618755</c:v>
                </c:pt>
                <c:pt idx="536">
                  <c:v>0.70932304453918749</c:v>
                </c:pt>
                <c:pt idx="537">
                  <c:v>0.73612973611874466</c:v>
                </c:pt>
                <c:pt idx="538">
                  <c:v>0.76673239500000001</c:v>
                </c:pt>
                <c:pt idx="539">
                  <c:v>0.78679931350651477</c:v>
                </c:pt>
                <c:pt idx="540">
                  <c:v>0.80506078948400162</c:v>
                </c:pt>
                <c:pt idx="541">
                  <c:v>0.82671219574134813</c:v>
                </c:pt>
                <c:pt idx="542">
                  <c:v>0.82643111074294784</c:v>
                </c:pt>
                <c:pt idx="543">
                  <c:v>0.80520313752570205</c:v>
                </c:pt>
                <c:pt idx="544">
                  <c:v>0.79167243131267384</c:v>
                </c:pt>
                <c:pt idx="545">
                  <c:v>0.79328496657074676</c:v>
                </c:pt>
                <c:pt idx="546">
                  <c:v>0.80241817203325938</c:v>
                </c:pt>
                <c:pt idx="547">
                  <c:v>0.80910190866087184</c:v>
                </c:pt>
                <c:pt idx="548">
                  <c:v>0.80303830418552846</c:v>
                </c:pt>
                <c:pt idx="549">
                  <c:v>0.78375095894787306</c:v>
                </c:pt>
                <c:pt idx="550">
                  <c:v>0.7652472807538514</c:v>
                </c:pt>
                <c:pt idx="551">
                  <c:v>0.76190225274066947</c:v>
                </c:pt>
                <c:pt idx="552">
                  <c:v>0.76152811464614845</c:v>
                </c:pt>
                <c:pt idx="553">
                  <c:v>0.75360814790990915</c:v>
                </c:pt>
                <c:pt idx="554">
                  <c:v>0.74104167611809468</c:v>
                </c:pt>
                <c:pt idx="555">
                  <c:v>0.72764410846824168</c:v>
                </c:pt>
                <c:pt idx="556">
                  <c:v>0.72309192079246198</c:v>
                </c:pt>
                <c:pt idx="557">
                  <c:v>0.72420259703015077</c:v>
                </c:pt>
                <c:pt idx="558">
                  <c:v>0.72367220781275199</c:v>
                </c:pt>
                <c:pt idx="559">
                  <c:v>0.71933591879028069</c:v>
                </c:pt>
                <c:pt idx="560">
                  <c:v>0.71768365856776661</c:v>
                </c:pt>
                <c:pt idx="561">
                  <c:v>0.72359402115773297</c:v>
                </c:pt>
                <c:pt idx="562">
                  <c:v>0.73746106621087937</c:v>
                </c:pt>
                <c:pt idx="563">
                  <c:v>0.75542111353268848</c:v>
                </c:pt>
                <c:pt idx="564">
                  <c:v>0.77554250428701965</c:v>
                </c:pt>
                <c:pt idx="565">
                  <c:v>0.80636082148650789</c:v>
                </c:pt>
                <c:pt idx="566">
                  <c:v>0.83892710073951826</c:v>
                </c:pt>
                <c:pt idx="567">
                  <c:v>0.88842027529549328</c:v>
                </c:pt>
                <c:pt idx="568">
                  <c:v>0.96010397312477669</c:v>
                </c:pt>
                <c:pt idx="569">
                  <c:v>1.0350006429217178</c:v>
                </c:pt>
                <c:pt idx="570">
                  <c:v>1.1674472652575347</c:v>
                </c:pt>
                <c:pt idx="571">
                  <c:v>1.3092143433642431</c:v>
                </c:pt>
                <c:pt idx="572">
                  <c:v>1.4885638290079961</c:v>
                </c:pt>
                <c:pt idx="573">
                  <c:v>1.8351871109045601</c:v>
                </c:pt>
                <c:pt idx="574">
                  <c:v>2.2996095556421712</c:v>
                </c:pt>
                <c:pt idx="575">
                  <c:v>2.8412066589254081</c:v>
                </c:pt>
                <c:pt idx="576">
                  <c:v>3.2618005975532016</c:v>
                </c:pt>
                <c:pt idx="577">
                  <c:v>3.2937879146582714</c:v>
                </c:pt>
                <c:pt idx="578">
                  <c:v>3.3380803603665323</c:v>
                </c:pt>
                <c:pt idx="579">
                  <c:v>3.37045601957105</c:v>
                </c:pt>
                <c:pt idx="580">
                  <c:v>3.3251885041669507</c:v>
                </c:pt>
                <c:pt idx="581">
                  <c:v>3.4029453168738528</c:v>
                </c:pt>
                <c:pt idx="582">
                  <c:v>3.3478252711065006</c:v>
                </c:pt>
                <c:pt idx="583">
                  <c:v>3.390250400121515</c:v>
                </c:pt>
                <c:pt idx="584">
                  <c:v>3.3533612552668703</c:v>
                </c:pt>
                <c:pt idx="585">
                  <c:v>3.3286782886216444</c:v>
                </c:pt>
                <c:pt idx="586">
                  <c:v>3.4077260430102543</c:v>
                </c:pt>
                <c:pt idx="587">
                  <c:v>3.4119137837500002</c:v>
                </c:pt>
                <c:pt idx="588">
                  <c:v>3.4667458828515638</c:v>
                </c:pt>
                <c:pt idx="589">
                  <c:v>3.4020626984266347</c:v>
                </c:pt>
                <c:pt idx="590">
                  <c:v>3.4507518632915106</c:v>
                </c:pt>
                <c:pt idx="591">
                  <c:v>3.4917177595225031</c:v>
                </c:pt>
                <c:pt idx="592">
                  <c:v>3.4605685201103977</c:v>
                </c:pt>
                <c:pt idx="593">
                  <c:v>3.5469998335428472</c:v>
                </c:pt>
                <c:pt idx="594">
                  <c:v>3.473270177352775</c:v>
                </c:pt>
                <c:pt idx="595">
                  <c:v>3.5091387494072137</c:v>
                </c:pt>
                <c:pt idx="596">
                  <c:v>3.4961551649838611</c:v>
                </c:pt>
                <c:pt idx="597">
                  <c:v>3.5087448705127269</c:v>
                </c:pt>
                <c:pt idx="598">
                  <c:v>3.4693915691186699</c:v>
                </c:pt>
                <c:pt idx="599">
                  <c:v>3.5385875171786876</c:v>
                </c:pt>
                <c:pt idx="600">
                  <c:v>3.6043042737039377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D1-7A45-BE0C-C517C19F27AF}"/>
            </c:ext>
          </c:extLst>
        </c:ser>
        <c:ser>
          <c:idx val="1"/>
          <c:order val="1"/>
          <c:marker>
            <c:symbol val="none"/>
          </c:marker>
          <c:xVal>
            <c:numRef>
              <c:f>[2]processing!$A$3:$A$603</c:f>
              <c:numCache>
                <c:formatCode>General</c:formatCode>
                <c:ptCount val="601"/>
                <c:pt idx="0">
                  <c:v>799.98999019999997</c:v>
                </c:pt>
                <c:pt idx="1">
                  <c:v>798.98480219999999</c:v>
                </c:pt>
                <c:pt idx="2">
                  <c:v>798.01397710000003</c:v>
                </c:pt>
                <c:pt idx="3">
                  <c:v>797.00799559999996</c:v>
                </c:pt>
                <c:pt idx="4">
                  <c:v>796.00164789999997</c:v>
                </c:pt>
                <c:pt idx="5">
                  <c:v>794.99487299999998</c:v>
                </c:pt>
                <c:pt idx="6">
                  <c:v>793.98773189999997</c:v>
                </c:pt>
                <c:pt idx="7">
                  <c:v>793.01483150000001</c:v>
                </c:pt>
                <c:pt idx="8">
                  <c:v>792.00695800000005</c:v>
                </c:pt>
                <c:pt idx="9">
                  <c:v>790.99853519999999</c:v>
                </c:pt>
                <c:pt idx="10">
                  <c:v>789.98980710000001</c:v>
                </c:pt>
                <c:pt idx="11">
                  <c:v>789.01544190000004</c:v>
                </c:pt>
                <c:pt idx="12">
                  <c:v>788.00592040000004</c:v>
                </c:pt>
                <c:pt idx="13">
                  <c:v>786.9959106</c:v>
                </c:pt>
                <c:pt idx="14">
                  <c:v>785.98559569999998</c:v>
                </c:pt>
                <c:pt idx="15">
                  <c:v>785.00976560000004</c:v>
                </c:pt>
                <c:pt idx="16">
                  <c:v>783.99853519999999</c:v>
                </c:pt>
                <c:pt idx="17">
                  <c:v>782.98706049999998</c:v>
                </c:pt>
                <c:pt idx="18">
                  <c:v>782.01007079999999</c:v>
                </c:pt>
                <c:pt idx="19">
                  <c:v>780.99774170000001</c:v>
                </c:pt>
                <c:pt idx="20">
                  <c:v>779.98504639999999</c:v>
                </c:pt>
                <c:pt idx="21">
                  <c:v>779.00689699999998</c:v>
                </c:pt>
                <c:pt idx="22">
                  <c:v>777.99340819999998</c:v>
                </c:pt>
                <c:pt idx="23">
                  <c:v>777.01452640000002</c:v>
                </c:pt>
                <c:pt idx="24">
                  <c:v>776.00030519999996</c:v>
                </c:pt>
                <c:pt idx="25">
                  <c:v>774.98565670000005</c:v>
                </c:pt>
                <c:pt idx="26">
                  <c:v>774.00561519999997</c:v>
                </c:pt>
                <c:pt idx="27">
                  <c:v>772.99023439999996</c:v>
                </c:pt>
                <c:pt idx="28">
                  <c:v>772.00946039999997</c:v>
                </c:pt>
                <c:pt idx="29">
                  <c:v>770.99322510000002</c:v>
                </c:pt>
                <c:pt idx="30">
                  <c:v>770.0117798</c:v>
                </c:pt>
                <c:pt idx="31">
                  <c:v>768.99481200000002</c:v>
                </c:pt>
                <c:pt idx="32">
                  <c:v>768.01257320000002</c:v>
                </c:pt>
                <c:pt idx="33">
                  <c:v>766.99487299999998</c:v>
                </c:pt>
                <c:pt idx="34">
                  <c:v>766.01184079999996</c:v>
                </c:pt>
                <c:pt idx="35">
                  <c:v>764.99340819999998</c:v>
                </c:pt>
                <c:pt idx="36">
                  <c:v>764.0096436</c:v>
                </c:pt>
                <c:pt idx="37">
                  <c:v>762.99047849999999</c:v>
                </c:pt>
                <c:pt idx="38">
                  <c:v>762.00604250000004</c:v>
                </c:pt>
                <c:pt idx="39">
                  <c:v>760.98596190000001</c:v>
                </c:pt>
                <c:pt idx="40">
                  <c:v>760.00079349999999</c:v>
                </c:pt>
                <c:pt idx="41">
                  <c:v>759.01525879999997</c:v>
                </c:pt>
                <c:pt idx="42">
                  <c:v>757.99420169999996</c:v>
                </c:pt>
                <c:pt idx="43">
                  <c:v>757.00787349999996</c:v>
                </c:pt>
                <c:pt idx="44">
                  <c:v>755.98596190000001</c:v>
                </c:pt>
                <c:pt idx="45">
                  <c:v>754.99902340000006</c:v>
                </c:pt>
                <c:pt idx="46">
                  <c:v>754.0116577</c:v>
                </c:pt>
                <c:pt idx="47">
                  <c:v>752.98864749999996</c:v>
                </c:pt>
                <c:pt idx="48">
                  <c:v>752.00061040000003</c:v>
                </c:pt>
                <c:pt idx="49">
                  <c:v>751.01208499999996</c:v>
                </c:pt>
                <c:pt idx="50">
                  <c:v>749.98797609999997</c:v>
                </c:pt>
                <c:pt idx="51">
                  <c:v>748.99884029999998</c:v>
                </c:pt>
                <c:pt idx="52">
                  <c:v>748.00927730000001</c:v>
                </c:pt>
                <c:pt idx="53">
                  <c:v>746.98413089999997</c:v>
                </c:pt>
                <c:pt idx="54">
                  <c:v>745.99383539999997</c:v>
                </c:pt>
                <c:pt idx="55">
                  <c:v>745.00335689999997</c:v>
                </c:pt>
                <c:pt idx="56">
                  <c:v>744.01239009999995</c:v>
                </c:pt>
                <c:pt idx="57">
                  <c:v>742.98571779999997</c:v>
                </c:pt>
                <c:pt idx="58">
                  <c:v>741.9940186</c:v>
                </c:pt>
                <c:pt idx="59">
                  <c:v>741.00201419999996</c:v>
                </c:pt>
                <c:pt idx="60">
                  <c:v>740.0096436</c:v>
                </c:pt>
                <c:pt idx="61">
                  <c:v>739.01696779999997</c:v>
                </c:pt>
                <c:pt idx="62">
                  <c:v>737.9884644</c:v>
                </c:pt>
                <c:pt idx="63">
                  <c:v>736.99499509999998</c:v>
                </c:pt>
                <c:pt idx="64">
                  <c:v>736.00128170000005</c:v>
                </c:pt>
                <c:pt idx="65">
                  <c:v>735.00720209999997</c:v>
                </c:pt>
                <c:pt idx="66">
                  <c:v>734.01275629999998</c:v>
                </c:pt>
                <c:pt idx="67">
                  <c:v>732.98242189999996</c:v>
                </c:pt>
                <c:pt idx="68">
                  <c:v>731.98724370000002</c:v>
                </c:pt>
                <c:pt idx="69">
                  <c:v>730.99176030000001</c:v>
                </c:pt>
                <c:pt idx="70">
                  <c:v>729.99584960000004</c:v>
                </c:pt>
                <c:pt idx="71">
                  <c:v>728.99975589999997</c:v>
                </c:pt>
                <c:pt idx="72">
                  <c:v>728.00317380000001</c:v>
                </c:pt>
                <c:pt idx="73">
                  <c:v>727.00634769999999</c:v>
                </c:pt>
                <c:pt idx="74">
                  <c:v>726.00909420000005</c:v>
                </c:pt>
                <c:pt idx="75">
                  <c:v>725.01147460000004</c:v>
                </c:pt>
                <c:pt idx="76">
                  <c:v>724.01361080000004</c:v>
                </c:pt>
                <c:pt idx="77">
                  <c:v>723.01531980000004</c:v>
                </c:pt>
                <c:pt idx="78">
                  <c:v>722.01678470000002</c:v>
                </c:pt>
                <c:pt idx="79">
                  <c:v>720.98211670000001</c:v>
                </c:pt>
                <c:pt idx="80">
                  <c:v>719.98297119999995</c:v>
                </c:pt>
                <c:pt idx="81">
                  <c:v>718.98327640000002</c:v>
                </c:pt>
                <c:pt idx="82">
                  <c:v>717.98327640000002</c:v>
                </c:pt>
                <c:pt idx="83">
                  <c:v>716.98303220000003</c:v>
                </c:pt>
                <c:pt idx="84">
                  <c:v>715.98229979999996</c:v>
                </c:pt>
                <c:pt idx="85">
                  <c:v>715.01715090000005</c:v>
                </c:pt>
                <c:pt idx="86">
                  <c:v>714.01580809999996</c:v>
                </c:pt>
                <c:pt idx="87">
                  <c:v>713.01422119999995</c:v>
                </c:pt>
                <c:pt idx="88">
                  <c:v>712.01220699999999</c:v>
                </c:pt>
                <c:pt idx="89">
                  <c:v>711.00988770000004</c:v>
                </c:pt>
                <c:pt idx="90">
                  <c:v>710.00720209999997</c:v>
                </c:pt>
                <c:pt idx="91">
                  <c:v>709.00433350000003</c:v>
                </c:pt>
                <c:pt idx="92">
                  <c:v>708.00097659999994</c:v>
                </c:pt>
                <c:pt idx="93">
                  <c:v>706.99731450000002</c:v>
                </c:pt>
                <c:pt idx="94">
                  <c:v>705.99328609999998</c:v>
                </c:pt>
                <c:pt idx="95">
                  <c:v>704.98901369999999</c:v>
                </c:pt>
                <c:pt idx="96">
                  <c:v>703.98431400000004</c:v>
                </c:pt>
                <c:pt idx="97">
                  <c:v>703.01525879999997</c:v>
                </c:pt>
                <c:pt idx="98">
                  <c:v>702.0099487</c:v>
                </c:pt>
                <c:pt idx="99">
                  <c:v>701.00433350000003</c:v>
                </c:pt>
                <c:pt idx="100">
                  <c:v>699.99829099999999</c:v>
                </c:pt>
                <c:pt idx="101">
                  <c:v>698.99200440000004</c:v>
                </c:pt>
                <c:pt idx="102">
                  <c:v>697.98541260000002</c:v>
                </c:pt>
                <c:pt idx="103">
                  <c:v>697.01446529999998</c:v>
                </c:pt>
                <c:pt idx="104">
                  <c:v>696.00714110000001</c:v>
                </c:pt>
                <c:pt idx="105">
                  <c:v>694.99951169999997</c:v>
                </c:pt>
                <c:pt idx="106">
                  <c:v>693.99169919999997</c:v>
                </c:pt>
                <c:pt idx="107">
                  <c:v>692.98333739999998</c:v>
                </c:pt>
                <c:pt idx="108">
                  <c:v>692.01080320000005</c:v>
                </c:pt>
                <c:pt idx="109">
                  <c:v>691.00189209999996</c:v>
                </c:pt>
                <c:pt idx="110">
                  <c:v>689.99267580000003</c:v>
                </c:pt>
                <c:pt idx="111">
                  <c:v>688.98315430000002</c:v>
                </c:pt>
                <c:pt idx="112">
                  <c:v>688.00933840000005</c:v>
                </c:pt>
                <c:pt idx="113">
                  <c:v>686.99914550000005</c:v>
                </c:pt>
                <c:pt idx="114">
                  <c:v>685.98858640000003</c:v>
                </c:pt>
                <c:pt idx="115">
                  <c:v>685.01391599999999</c:v>
                </c:pt>
                <c:pt idx="116">
                  <c:v>684.00274660000002</c:v>
                </c:pt>
                <c:pt idx="117">
                  <c:v>682.99127199999998</c:v>
                </c:pt>
                <c:pt idx="118">
                  <c:v>682.015625</c:v>
                </c:pt>
                <c:pt idx="119">
                  <c:v>681.00354000000004</c:v>
                </c:pt>
                <c:pt idx="120">
                  <c:v>679.99108890000002</c:v>
                </c:pt>
                <c:pt idx="121">
                  <c:v>679.01446529999998</c:v>
                </c:pt>
                <c:pt idx="122">
                  <c:v>678.00146480000001</c:v>
                </c:pt>
                <c:pt idx="123">
                  <c:v>676.98803710000004</c:v>
                </c:pt>
                <c:pt idx="124">
                  <c:v>676.01062009999998</c:v>
                </c:pt>
                <c:pt idx="125">
                  <c:v>674.99658199999999</c:v>
                </c:pt>
                <c:pt idx="126">
                  <c:v>673.98229979999996</c:v>
                </c:pt>
                <c:pt idx="127">
                  <c:v>673.0038452</c:v>
                </c:pt>
                <c:pt idx="128">
                  <c:v>671.98895259999995</c:v>
                </c:pt>
                <c:pt idx="129">
                  <c:v>671.00988770000004</c:v>
                </c:pt>
                <c:pt idx="130">
                  <c:v>669.99438480000003</c:v>
                </c:pt>
                <c:pt idx="131">
                  <c:v>669.01477050000005</c:v>
                </c:pt>
                <c:pt idx="132">
                  <c:v>667.99853519999999</c:v>
                </c:pt>
                <c:pt idx="133">
                  <c:v>666.98199460000001</c:v>
                </c:pt>
                <c:pt idx="134">
                  <c:v>666.00152590000005</c:v>
                </c:pt>
                <c:pt idx="135">
                  <c:v>664.98443599999996</c:v>
                </c:pt>
                <c:pt idx="136">
                  <c:v>664.00323490000005</c:v>
                </c:pt>
                <c:pt idx="137">
                  <c:v>662.98559569999998</c:v>
                </c:pt>
                <c:pt idx="138">
                  <c:v>662.00390630000004</c:v>
                </c:pt>
                <c:pt idx="139">
                  <c:v>660.98553470000002</c:v>
                </c:pt>
                <c:pt idx="140">
                  <c:v>660.00329590000001</c:v>
                </c:pt>
                <c:pt idx="141">
                  <c:v>658.98431400000004</c:v>
                </c:pt>
                <c:pt idx="142">
                  <c:v>658.00140380000005</c:v>
                </c:pt>
                <c:pt idx="143">
                  <c:v>656.98181150000005</c:v>
                </c:pt>
                <c:pt idx="144">
                  <c:v>655.99841309999999</c:v>
                </c:pt>
                <c:pt idx="145">
                  <c:v>655.01464840000006</c:v>
                </c:pt>
                <c:pt idx="146">
                  <c:v>653.99414060000004</c:v>
                </c:pt>
                <c:pt idx="147">
                  <c:v>653.00982669999996</c:v>
                </c:pt>
                <c:pt idx="148">
                  <c:v>651.98864749999996</c:v>
                </c:pt>
                <c:pt idx="149">
                  <c:v>651.00378420000004</c:v>
                </c:pt>
                <c:pt idx="150">
                  <c:v>649.98211670000001</c:v>
                </c:pt>
                <c:pt idx="151">
                  <c:v>648.99658199999999</c:v>
                </c:pt>
                <c:pt idx="152">
                  <c:v>648.01080320000005</c:v>
                </c:pt>
                <c:pt idx="153">
                  <c:v>646.98828130000004</c:v>
                </c:pt>
                <c:pt idx="154">
                  <c:v>646.00189209999996</c:v>
                </c:pt>
                <c:pt idx="155">
                  <c:v>645.01525879999997</c:v>
                </c:pt>
                <c:pt idx="156">
                  <c:v>643.99176030000001</c:v>
                </c:pt>
                <c:pt idx="157">
                  <c:v>643.00451659999999</c:v>
                </c:pt>
                <c:pt idx="158">
                  <c:v>642.01702880000005</c:v>
                </c:pt>
                <c:pt idx="159">
                  <c:v>640.99267580000003</c:v>
                </c:pt>
                <c:pt idx="160">
                  <c:v>640.00457759999995</c:v>
                </c:pt>
                <c:pt idx="161">
                  <c:v>639.01623540000003</c:v>
                </c:pt>
                <c:pt idx="162">
                  <c:v>637.99096680000002</c:v>
                </c:pt>
                <c:pt idx="163">
                  <c:v>637.00201419999996</c:v>
                </c:pt>
                <c:pt idx="164">
                  <c:v>636.01281740000002</c:v>
                </c:pt>
                <c:pt idx="165">
                  <c:v>634.98669429999995</c:v>
                </c:pt>
                <c:pt idx="166">
                  <c:v>633.99688719999995</c:v>
                </c:pt>
                <c:pt idx="167">
                  <c:v>633.00689699999998</c:v>
                </c:pt>
                <c:pt idx="168">
                  <c:v>632.01654050000002</c:v>
                </c:pt>
                <c:pt idx="169">
                  <c:v>630.98925780000002</c:v>
                </c:pt>
                <c:pt idx="170">
                  <c:v>629.99829099999999</c:v>
                </c:pt>
                <c:pt idx="171">
                  <c:v>629.00714110000001</c:v>
                </c:pt>
                <c:pt idx="172">
                  <c:v>628.0157471</c:v>
                </c:pt>
                <c:pt idx="173">
                  <c:v>626.98724370000002</c:v>
                </c:pt>
                <c:pt idx="174">
                  <c:v>625.99523929999998</c:v>
                </c:pt>
                <c:pt idx="175">
                  <c:v>625.00292969999998</c:v>
                </c:pt>
                <c:pt idx="176">
                  <c:v>624.01031490000003</c:v>
                </c:pt>
                <c:pt idx="177">
                  <c:v>623.01757810000004</c:v>
                </c:pt>
                <c:pt idx="178">
                  <c:v>621.98767090000001</c:v>
                </c:pt>
                <c:pt idx="179">
                  <c:v>620.99426270000004</c:v>
                </c:pt>
                <c:pt idx="180">
                  <c:v>620.00061040000003</c:v>
                </c:pt>
                <c:pt idx="181">
                  <c:v>619.00665279999998</c:v>
                </c:pt>
                <c:pt idx="182">
                  <c:v>618.01251219999995</c:v>
                </c:pt>
                <c:pt idx="183">
                  <c:v>617.01800539999999</c:v>
                </c:pt>
                <c:pt idx="184">
                  <c:v>615.98638919999996</c:v>
                </c:pt>
                <c:pt idx="185">
                  <c:v>614.99139400000001</c:v>
                </c:pt>
                <c:pt idx="186">
                  <c:v>613.99609380000004</c:v>
                </c:pt>
                <c:pt idx="187">
                  <c:v>613.00048830000003</c:v>
                </c:pt>
                <c:pt idx="188">
                  <c:v>612.00469969999995</c:v>
                </c:pt>
                <c:pt idx="189">
                  <c:v>611.00854489999995</c:v>
                </c:pt>
                <c:pt idx="190">
                  <c:v>610.01220699999999</c:v>
                </c:pt>
                <c:pt idx="191">
                  <c:v>609.01556400000004</c:v>
                </c:pt>
                <c:pt idx="192">
                  <c:v>607.98168950000002</c:v>
                </c:pt>
                <c:pt idx="193">
                  <c:v>606.98455809999996</c:v>
                </c:pt>
                <c:pt idx="194">
                  <c:v>605.98706049999998</c:v>
                </c:pt>
                <c:pt idx="195">
                  <c:v>604.98937990000002</c:v>
                </c:pt>
                <c:pt idx="196">
                  <c:v>603.99139400000001</c:v>
                </c:pt>
                <c:pt idx="197">
                  <c:v>602.99316409999994</c:v>
                </c:pt>
                <c:pt idx="198">
                  <c:v>601.99456789999999</c:v>
                </c:pt>
                <c:pt idx="199">
                  <c:v>600.99578859999997</c:v>
                </c:pt>
                <c:pt idx="200">
                  <c:v>599.99676509999995</c:v>
                </c:pt>
                <c:pt idx="201">
                  <c:v>598.99749759999997</c:v>
                </c:pt>
                <c:pt idx="202">
                  <c:v>597.99792479999996</c:v>
                </c:pt>
                <c:pt idx="203">
                  <c:v>596.99804689999996</c:v>
                </c:pt>
                <c:pt idx="204">
                  <c:v>595.99798580000004</c:v>
                </c:pt>
                <c:pt idx="205">
                  <c:v>594.99761960000001</c:v>
                </c:pt>
                <c:pt idx="206">
                  <c:v>593.99700929999995</c:v>
                </c:pt>
                <c:pt idx="207">
                  <c:v>592.9961548</c:v>
                </c:pt>
                <c:pt idx="208">
                  <c:v>591.99499509999998</c:v>
                </c:pt>
                <c:pt idx="209">
                  <c:v>590.99359130000005</c:v>
                </c:pt>
                <c:pt idx="210">
                  <c:v>589.99194339999997</c:v>
                </c:pt>
                <c:pt idx="211">
                  <c:v>588.99011229999996</c:v>
                </c:pt>
                <c:pt idx="212">
                  <c:v>587.98785399999997</c:v>
                </c:pt>
                <c:pt idx="213">
                  <c:v>586.98541260000002</c:v>
                </c:pt>
                <c:pt idx="214">
                  <c:v>585.98278809999999</c:v>
                </c:pt>
                <c:pt idx="215">
                  <c:v>585.01696779999997</c:v>
                </c:pt>
                <c:pt idx="216">
                  <c:v>584.0137939</c:v>
                </c:pt>
                <c:pt idx="217">
                  <c:v>583.01037599999995</c:v>
                </c:pt>
                <c:pt idx="218">
                  <c:v>582.00659180000002</c:v>
                </c:pt>
                <c:pt idx="219">
                  <c:v>581.00268549999998</c:v>
                </c:pt>
                <c:pt idx="220">
                  <c:v>579.99847409999995</c:v>
                </c:pt>
                <c:pt idx="221">
                  <c:v>578.99395749999996</c:v>
                </c:pt>
                <c:pt idx="222">
                  <c:v>577.98925780000002</c:v>
                </c:pt>
                <c:pt idx="223">
                  <c:v>576.9842529</c:v>
                </c:pt>
                <c:pt idx="224">
                  <c:v>576.01629639999999</c:v>
                </c:pt>
                <c:pt idx="225">
                  <c:v>575.01074219999998</c:v>
                </c:pt>
                <c:pt idx="226">
                  <c:v>574.00506589999998</c:v>
                </c:pt>
                <c:pt idx="227">
                  <c:v>572.99914550000005</c:v>
                </c:pt>
                <c:pt idx="228">
                  <c:v>571.99291989999995</c:v>
                </c:pt>
                <c:pt idx="229">
                  <c:v>570.98638919999996</c:v>
                </c:pt>
                <c:pt idx="230">
                  <c:v>570.01696779999997</c:v>
                </c:pt>
                <c:pt idx="231">
                  <c:v>569.0099487</c:v>
                </c:pt>
                <c:pt idx="232">
                  <c:v>568.00280759999998</c:v>
                </c:pt>
                <c:pt idx="233">
                  <c:v>566.99523929999998</c:v>
                </c:pt>
                <c:pt idx="234">
                  <c:v>565.98760990000005</c:v>
                </c:pt>
                <c:pt idx="235">
                  <c:v>565.01690670000005</c:v>
                </c:pt>
                <c:pt idx="236">
                  <c:v>564.00872800000002</c:v>
                </c:pt>
                <c:pt idx="237">
                  <c:v>563.00030519999996</c:v>
                </c:pt>
                <c:pt idx="238">
                  <c:v>561.99157709999997</c:v>
                </c:pt>
                <c:pt idx="239">
                  <c:v>560.98260500000004</c:v>
                </c:pt>
                <c:pt idx="240">
                  <c:v>560.01086429999998</c:v>
                </c:pt>
                <c:pt idx="241">
                  <c:v>559.00140380000005</c:v>
                </c:pt>
                <c:pt idx="242">
                  <c:v>557.99169919999997</c:v>
                </c:pt>
                <c:pt idx="243">
                  <c:v>556.98175049999998</c:v>
                </c:pt>
                <c:pt idx="244">
                  <c:v>556.00903319999998</c:v>
                </c:pt>
                <c:pt idx="245">
                  <c:v>554.99859619999995</c:v>
                </c:pt>
                <c:pt idx="246">
                  <c:v>553.98797609999997</c:v>
                </c:pt>
                <c:pt idx="247">
                  <c:v>553.01458739999998</c:v>
                </c:pt>
                <c:pt idx="248">
                  <c:v>552.00341800000001</c:v>
                </c:pt>
                <c:pt idx="249">
                  <c:v>550.99200440000004</c:v>
                </c:pt>
                <c:pt idx="250">
                  <c:v>550.01794429999995</c:v>
                </c:pt>
                <c:pt idx="251">
                  <c:v>549.00610349999999</c:v>
                </c:pt>
                <c:pt idx="252">
                  <c:v>547.99395749999996</c:v>
                </c:pt>
                <c:pt idx="253">
                  <c:v>546.98168950000002</c:v>
                </c:pt>
                <c:pt idx="254">
                  <c:v>546.00665279999998</c:v>
                </c:pt>
                <c:pt idx="255">
                  <c:v>544.99383539999997</c:v>
                </c:pt>
                <c:pt idx="256">
                  <c:v>544.01831049999998</c:v>
                </c:pt>
                <c:pt idx="257">
                  <c:v>543.00512700000002</c:v>
                </c:pt>
                <c:pt idx="258">
                  <c:v>541.99157709999997</c:v>
                </c:pt>
                <c:pt idx="259">
                  <c:v>541.01538089999997</c:v>
                </c:pt>
                <c:pt idx="260">
                  <c:v>540.00140380000005</c:v>
                </c:pt>
                <c:pt idx="261">
                  <c:v>538.98724370000002</c:v>
                </c:pt>
                <c:pt idx="262">
                  <c:v>538.01043700000002</c:v>
                </c:pt>
                <c:pt idx="263">
                  <c:v>536.99572750000004</c:v>
                </c:pt>
                <c:pt idx="264">
                  <c:v>536.01837160000002</c:v>
                </c:pt>
                <c:pt idx="265">
                  <c:v>535.00329590000001</c:v>
                </c:pt>
                <c:pt idx="266">
                  <c:v>533.98791500000004</c:v>
                </c:pt>
                <c:pt idx="267">
                  <c:v>533.0099487</c:v>
                </c:pt>
                <c:pt idx="268">
                  <c:v>531.99414060000004</c:v>
                </c:pt>
                <c:pt idx="269">
                  <c:v>531.01568599999996</c:v>
                </c:pt>
                <c:pt idx="270">
                  <c:v>529.99938959999997</c:v>
                </c:pt>
                <c:pt idx="271">
                  <c:v>528.98291019999999</c:v>
                </c:pt>
                <c:pt idx="272">
                  <c:v>528.0038452</c:v>
                </c:pt>
                <c:pt idx="273">
                  <c:v>526.98687740000003</c:v>
                </c:pt>
                <c:pt idx="274">
                  <c:v>526.00732419999997</c:v>
                </c:pt>
                <c:pt idx="275">
                  <c:v>524.98992920000001</c:v>
                </c:pt>
                <c:pt idx="276">
                  <c:v>524.0099487</c:v>
                </c:pt>
                <c:pt idx="277">
                  <c:v>522.9920654</c:v>
                </c:pt>
                <c:pt idx="278">
                  <c:v>522.01171880000004</c:v>
                </c:pt>
                <c:pt idx="279">
                  <c:v>520.99334720000002</c:v>
                </c:pt>
                <c:pt idx="280">
                  <c:v>520.01257320000002</c:v>
                </c:pt>
                <c:pt idx="281">
                  <c:v>518.99377440000001</c:v>
                </c:pt>
                <c:pt idx="282">
                  <c:v>518.01251219999995</c:v>
                </c:pt>
                <c:pt idx="283">
                  <c:v>516.99328609999998</c:v>
                </c:pt>
                <c:pt idx="284">
                  <c:v>516.01159670000004</c:v>
                </c:pt>
                <c:pt idx="285">
                  <c:v>514.99194339999997</c:v>
                </c:pt>
                <c:pt idx="286">
                  <c:v>514.00982669999996</c:v>
                </c:pt>
                <c:pt idx="287">
                  <c:v>512.98974610000005</c:v>
                </c:pt>
                <c:pt idx="288">
                  <c:v>512.00720209999997</c:v>
                </c:pt>
                <c:pt idx="289">
                  <c:v>510.98663329999999</c:v>
                </c:pt>
                <c:pt idx="290">
                  <c:v>510.00369260000002</c:v>
                </c:pt>
                <c:pt idx="291">
                  <c:v>508.98269649999997</c:v>
                </c:pt>
                <c:pt idx="292">
                  <c:v>507.99932860000001</c:v>
                </c:pt>
                <c:pt idx="293">
                  <c:v>507.01571660000002</c:v>
                </c:pt>
                <c:pt idx="294">
                  <c:v>505.99407960000002</c:v>
                </c:pt>
                <c:pt idx="295">
                  <c:v>505.01007079999999</c:v>
                </c:pt>
                <c:pt idx="296">
                  <c:v>503.98797610000003</c:v>
                </c:pt>
                <c:pt idx="297">
                  <c:v>503.00357059999999</c:v>
                </c:pt>
                <c:pt idx="298">
                  <c:v>501.98101810000003</c:v>
                </c:pt>
                <c:pt idx="299">
                  <c:v>500.99621580000002</c:v>
                </c:pt>
                <c:pt idx="300">
                  <c:v>500.01116939999997</c:v>
                </c:pt>
                <c:pt idx="301">
                  <c:v>498.98800660000001</c:v>
                </c:pt>
                <c:pt idx="302">
                  <c:v>498.00256350000001</c:v>
                </c:pt>
                <c:pt idx="303">
                  <c:v>497.01690669999999</c:v>
                </c:pt>
                <c:pt idx="304">
                  <c:v>495.99310300000002</c:v>
                </c:pt>
                <c:pt idx="305">
                  <c:v>495.00701900000001</c:v>
                </c:pt>
                <c:pt idx="306">
                  <c:v>493.98278809999999</c:v>
                </c:pt>
                <c:pt idx="307">
                  <c:v>492.9962769</c:v>
                </c:pt>
                <c:pt idx="308">
                  <c:v>492.009613</c:v>
                </c:pt>
                <c:pt idx="309">
                  <c:v>490.98474119999997</c:v>
                </c:pt>
                <c:pt idx="310">
                  <c:v>489.99768069999999</c:v>
                </c:pt>
                <c:pt idx="311">
                  <c:v>489.01034550000003</c:v>
                </c:pt>
                <c:pt idx="312">
                  <c:v>487.98489380000001</c:v>
                </c:pt>
                <c:pt idx="313">
                  <c:v>486.9972229</c:v>
                </c:pt>
                <c:pt idx="314">
                  <c:v>486.00924680000003</c:v>
                </c:pt>
                <c:pt idx="315">
                  <c:v>484.9831848</c:v>
                </c:pt>
                <c:pt idx="316">
                  <c:v>483.99487299999998</c:v>
                </c:pt>
                <c:pt idx="317">
                  <c:v>483.00631709999999</c:v>
                </c:pt>
                <c:pt idx="318">
                  <c:v>482.01760860000002</c:v>
                </c:pt>
                <c:pt idx="319">
                  <c:v>480.99072269999999</c:v>
                </c:pt>
                <c:pt idx="320">
                  <c:v>480.00164790000002</c:v>
                </c:pt>
                <c:pt idx="321">
                  <c:v>479.01235960000002</c:v>
                </c:pt>
                <c:pt idx="322">
                  <c:v>477.98480219999999</c:v>
                </c:pt>
                <c:pt idx="323">
                  <c:v>476.99511719999998</c:v>
                </c:pt>
                <c:pt idx="324">
                  <c:v>476.00521850000001</c:v>
                </c:pt>
                <c:pt idx="325">
                  <c:v>475.01513670000003</c:v>
                </c:pt>
                <c:pt idx="326">
                  <c:v>473.98678589999997</c:v>
                </c:pt>
                <c:pt idx="327">
                  <c:v>472.99630739999998</c:v>
                </c:pt>
                <c:pt idx="328">
                  <c:v>472.00561520000002</c:v>
                </c:pt>
                <c:pt idx="329">
                  <c:v>471.01474000000002</c:v>
                </c:pt>
                <c:pt idx="330">
                  <c:v>469.98559569999998</c:v>
                </c:pt>
                <c:pt idx="331">
                  <c:v>468.99438479999998</c:v>
                </c:pt>
                <c:pt idx="332">
                  <c:v>468.00292969999998</c:v>
                </c:pt>
                <c:pt idx="333">
                  <c:v>467.01132200000001</c:v>
                </c:pt>
                <c:pt idx="334">
                  <c:v>465.9813843</c:v>
                </c:pt>
                <c:pt idx="335">
                  <c:v>464.98934939999998</c:v>
                </c:pt>
                <c:pt idx="336">
                  <c:v>463.99716189999998</c:v>
                </c:pt>
                <c:pt idx="337">
                  <c:v>463.00476070000002</c:v>
                </c:pt>
                <c:pt idx="338">
                  <c:v>462.01220699999999</c:v>
                </c:pt>
                <c:pt idx="339">
                  <c:v>460.98117070000001</c:v>
                </c:pt>
                <c:pt idx="340">
                  <c:v>459.9882202</c:v>
                </c:pt>
                <c:pt idx="341">
                  <c:v>458.9950867</c:v>
                </c:pt>
                <c:pt idx="342">
                  <c:v>458.0018005</c:v>
                </c:pt>
                <c:pt idx="343">
                  <c:v>457.00820920000001</c:v>
                </c:pt>
                <c:pt idx="344">
                  <c:v>456.01449580000002</c:v>
                </c:pt>
                <c:pt idx="345">
                  <c:v>454.98239139999998</c:v>
                </c:pt>
                <c:pt idx="346">
                  <c:v>453.98831180000002</c:v>
                </c:pt>
                <c:pt idx="347">
                  <c:v>452.99404909999998</c:v>
                </c:pt>
                <c:pt idx="348">
                  <c:v>451.99960329999999</c:v>
                </c:pt>
                <c:pt idx="349">
                  <c:v>451.0049133</c:v>
                </c:pt>
                <c:pt idx="350">
                  <c:v>450.01013180000001</c:v>
                </c:pt>
                <c:pt idx="351">
                  <c:v>449.01510619999999</c:v>
                </c:pt>
                <c:pt idx="352">
                  <c:v>447.98162839999998</c:v>
                </c:pt>
                <c:pt idx="353">
                  <c:v>446.9862976</c:v>
                </c:pt>
                <c:pt idx="354">
                  <c:v>445.99069209999999</c:v>
                </c:pt>
                <c:pt idx="355">
                  <c:v>444.99493410000002</c:v>
                </c:pt>
                <c:pt idx="356">
                  <c:v>443.999054</c:v>
                </c:pt>
                <c:pt idx="357">
                  <c:v>443.00296020000002</c:v>
                </c:pt>
                <c:pt idx="358">
                  <c:v>442.00665279999998</c:v>
                </c:pt>
                <c:pt idx="359">
                  <c:v>441.01019289999999</c:v>
                </c:pt>
                <c:pt idx="360">
                  <c:v>440.01354980000002</c:v>
                </c:pt>
                <c:pt idx="361">
                  <c:v>439.0166931</c:v>
                </c:pt>
                <c:pt idx="362">
                  <c:v>437.98132320000002</c:v>
                </c:pt>
                <c:pt idx="363">
                  <c:v>436.9841614</c:v>
                </c:pt>
                <c:pt idx="364">
                  <c:v>435.98681640000001</c:v>
                </c:pt>
                <c:pt idx="365">
                  <c:v>434.98931879999998</c:v>
                </c:pt>
                <c:pt idx="366">
                  <c:v>433.99154659999999</c:v>
                </c:pt>
                <c:pt idx="367">
                  <c:v>432.99365230000001</c:v>
                </c:pt>
                <c:pt idx="368">
                  <c:v>431.99563599999999</c:v>
                </c:pt>
                <c:pt idx="369">
                  <c:v>430.99731450000002</c:v>
                </c:pt>
                <c:pt idx="370">
                  <c:v>429.99896239999998</c:v>
                </c:pt>
                <c:pt idx="371">
                  <c:v>429.00033569999999</c:v>
                </c:pt>
                <c:pt idx="372">
                  <c:v>428.00158690000001</c:v>
                </c:pt>
                <c:pt idx="373">
                  <c:v>427.00259399999999</c:v>
                </c:pt>
                <c:pt idx="374">
                  <c:v>426.00350950000001</c:v>
                </c:pt>
                <c:pt idx="375">
                  <c:v>425.00421139999997</c:v>
                </c:pt>
                <c:pt idx="376">
                  <c:v>424.00479130000002</c:v>
                </c:pt>
                <c:pt idx="377">
                  <c:v>423.00512700000002</c:v>
                </c:pt>
                <c:pt idx="378">
                  <c:v>422.00531009999997</c:v>
                </c:pt>
                <c:pt idx="379">
                  <c:v>421.00534060000001</c:v>
                </c:pt>
                <c:pt idx="380">
                  <c:v>420.00512700000002</c:v>
                </c:pt>
                <c:pt idx="381">
                  <c:v>419.0048218</c:v>
                </c:pt>
                <c:pt idx="382">
                  <c:v>418.00433349999997</c:v>
                </c:pt>
                <c:pt idx="383">
                  <c:v>417.00369260000002</c:v>
                </c:pt>
                <c:pt idx="384">
                  <c:v>416.00280759999998</c:v>
                </c:pt>
                <c:pt idx="385">
                  <c:v>415.0018311</c:v>
                </c:pt>
                <c:pt idx="386">
                  <c:v>414.00067139999999</c:v>
                </c:pt>
                <c:pt idx="387">
                  <c:v>412.99929809999998</c:v>
                </c:pt>
                <c:pt idx="388">
                  <c:v>411.99780270000002</c:v>
                </c:pt>
                <c:pt idx="389">
                  <c:v>410.9961548</c:v>
                </c:pt>
                <c:pt idx="390">
                  <c:v>409.99435419999998</c:v>
                </c:pt>
                <c:pt idx="391">
                  <c:v>408.9923096</c:v>
                </c:pt>
                <c:pt idx="392">
                  <c:v>407.99011230000002</c:v>
                </c:pt>
                <c:pt idx="393">
                  <c:v>406.98779300000001</c:v>
                </c:pt>
                <c:pt idx="394">
                  <c:v>405.9852295</c:v>
                </c:pt>
                <c:pt idx="395">
                  <c:v>404.9825745</c:v>
                </c:pt>
                <c:pt idx="396">
                  <c:v>404.01831049999998</c:v>
                </c:pt>
                <c:pt idx="397">
                  <c:v>403.01531979999999</c:v>
                </c:pt>
                <c:pt idx="398">
                  <c:v>402.01217650000001</c:v>
                </c:pt>
                <c:pt idx="399">
                  <c:v>401.00885010000002</c:v>
                </c:pt>
                <c:pt idx="400">
                  <c:v>400.00537109999999</c:v>
                </c:pt>
                <c:pt idx="401">
                  <c:v>399.00170900000001</c:v>
                </c:pt>
                <c:pt idx="402">
                  <c:v>397.99792480000002</c:v>
                </c:pt>
                <c:pt idx="403">
                  <c:v>396.99392699999999</c:v>
                </c:pt>
                <c:pt idx="404">
                  <c:v>395.98974609999999</c:v>
                </c:pt>
                <c:pt idx="405">
                  <c:v>394.9854431</c:v>
                </c:pt>
                <c:pt idx="406">
                  <c:v>393.98098750000003</c:v>
                </c:pt>
                <c:pt idx="407">
                  <c:v>393.01504519999997</c:v>
                </c:pt>
                <c:pt idx="408">
                  <c:v>392.01028439999999</c:v>
                </c:pt>
                <c:pt idx="409">
                  <c:v>391.00534060000001</c:v>
                </c:pt>
                <c:pt idx="410">
                  <c:v>390.00024409999997</c:v>
                </c:pt>
                <c:pt idx="411">
                  <c:v>388.99499509999998</c:v>
                </c:pt>
                <c:pt idx="412">
                  <c:v>387.98962399999999</c:v>
                </c:pt>
                <c:pt idx="413">
                  <c:v>386.98400880000003</c:v>
                </c:pt>
                <c:pt idx="414">
                  <c:v>386.01699830000001</c:v>
                </c:pt>
                <c:pt idx="415">
                  <c:v>385.01110840000001</c:v>
                </c:pt>
                <c:pt idx="416">
                  <c:v>384.00506589999998</c:v>
                </c:pt>
                <c:pt idx="417">
                  <c:v>382.99887080000002</c:v>
                </c:pt>
                <c:pt idx="418">
                  <c:v>381.99255369999997</c:v>
                </c:pt>
                <c:pt idx="419">
                  <c:v>380.98602290000002</c:v>
                </c:pt>
                <c:pt idx="420">
                  <c:v>380.01812740000003</c:v>
                </c:pt>
                <c:pt idx="421">
                  <c:v>379.01132200000001</c:v>
                </c:pt>
                <c:pt idx="422">
                  <c:v>378.00436400000001</c:v>
                </c:pt>
                <c:pt idx="423">
                  <c:v>376.99725339999998</c:v>
                </c:pt>
                <c:pt idx="424">
                  <c:v>375.98999020000002</c:v>
                </c:pt>
                <c:pt idx="425">
                  <c:v>374.9825745</c:v>
                </c:pt>
                <c:pt idx="426">
                  <c:v>374.01373289999998</c:v>
                </c:pt>
                <c:pt idx="427">
                  <c:v>373.00604249999998</c:v>
                </c:pt>
                <c:pt idx="428">
                  <c:v>371.9981689</c:v>
                </c:pt>
                <c:pt idx="429">
                  <c:v>370.99017329999998</c:v>
                </c:pt>
                <c:pt idx="430">
                  <c:v>369.98199460000001</c:v>
                </c:pt>
                <c:pt idx="431">
                  <c:v>369.01245119999999</c:v>
                </c:pt>
                <c:pt idx="432">
                  <c:v>368.00399779999998</c:v>
                </c:pt>
                <c:pt idx="433">
                  <c:v>366.99539179999999</c:v>
                </c:pt>
                <c:pt idx="434">
                  <c:v>365.98663329999999</c:v>
                </c:pt>
                <c:pt idx="435">
                  <c:v>365.01654050000002</c:v>
                </c:pt>
                <c:pt idx="436">
                  <c:v>364.00744630000003</c:v>
                </c:pt>
                <c:pt idx="437">
                  <c:v>362.99826050000001</c:v>
                </c:pt>
                <c:pt idx="438">
                  <c:v>361.98892210000002</c:v>
                </c:pt>
                <c:pt idx="439">
                  <c:v>361.01824950000002</c:v>
                </c:pt>
                <c:pt idx="440">
                  <c:v>360.00857539999998</c:v>
                </c:pt>
                <c:pt idx="441">
                  <c:v>358.9988098</c:v>
                </c:pt>
                <c:pt idx="442">
                  <c:v>357.98886110000001</c:v>
                </c:pt>
                <c:pt idx="443">
                  <c:v>357.0176697</c:v>
                </c:pt>
                <c:pt idx="444">
                  <c:v>356.00744630000003</c:v>
                </c:pt>
                <c:pt idx="445">
                  <c:v>354.99707030000002</c:v>
                </c:pt>
                <c:pt idx="446">
                  <c:v>353.98654169999998</c:v>
                </c:pt>
                <c:pt idx="447">
                  <c:v>353.0147705</c:v>
                </c:pt>
                <c:pt idx="448">
                  <c:v>352.00399779999998</c:v>
                </c:pt>
                <c:pt idx="449">
                  <c:v>350.993042</c:v>
                </c:pt>
                <c:pt idx="450">
                  <c:v>349.98199460000001</c:v>
                </c:pt>
                <c:pt idx="451">
                  <c:v>349.00970460000002</c:v>
                </c:pt>
                <c:pt idx="452">
                  <c:v>347.99832149999997</c:v>
                </c:pt>
                <c:pt idx="453">
                  <c:v>346.98684689999999</c:v>
                </c:pt>
                <c:pt idx="454">
                  <c:v>346.01409910000001</c:v>
                </c:pt>
                <c:pt idx="455">
                  <c:v>345.00231930000001</c:v>
                </c:pt>
                <c:pt idx="456">
                  <c:v>343.99041749999998</c:v>
                </c:pt>
                <c:pt idx="457">
                  <c:v>343.01730350000003</c:v>
                </c:pt>
                <c:pt idx="458">
                  <c:v>342.00512700000002</c:v>
                </c:pt>
                <c:pt idx="459">
                  <c:v>340.99276730000003</c:v>
                </c:pt>
                <c:pt idx="460">
                  <c:v>340.01925660000001</c:v>
                </c:pt>
                <c:pt idx="461">
                  <c:v>339.00665279999998</c:v>
                </c:pt>
                <c:pt idx="462">
                  <c:v>337.99392699999999</c:v>
                </c:pt>
                <c:pt idx="463">
                  <c:v>336.98104860000001</c:v>
                </c:pt>
                <c:pt idx="464">
                  <c:v>336.00704960000002</c:v>
                </c:pt>
                <c:pt idx="465">
                  <c:v>334.99386600000003</c:v>
                </c:pt>
                <c:pt idx="466">
                  <c:v>333.9806213</c:v>
                </c:pt>
                <c:pt idx="467">
                  <c:v>333.00616459999998</c:v>
                </c:pt>
                <c:pt idx="468">
                  <c:v>331.99261469999999</c:v>
                </c:pt>
                <c:pt idx="469">
                  <c:v>331.01794430000001</c:v>
                </c:pt>
                <c:pt idx="470">
                  <c:v>330.00415040000001</c:v>
                </c:pt>
                <c:pt idx="471">
                  <c:v>328.99017329999998</c:v>
                </c:pt>
                <c:pt idx="472">
                  <c:v>328.01510619999999</c:v>
                </c:pt>
                <c:pt idx="473">
                  <c:v>327.00091550000002</c:v>
                </c:pt>
                <c:pt idx="474">
                  <c:v>325.98657229999998</c:v>
                </c:pt>
                <c:pt idx="475">
                  <c:v>325.01113889999999</c:v>
                </c:pt>
                <c:pt idx="476">
                  <c:v>323.99655150000001</c:v>
                </c:pt>
                <c:pt idx="477">
                  <c:v>322.98184199999997</c:v>
                </c:pt>
                <c:pt idx="478">
                  <c:v>322.0059814</c:v>
                </c:pt>
                <c:pt idx="479">
                  <c:v>320.9909973</c:v>
                </c:pt>
                <c:pt idx="480">
                  <c:v>320.01492309999998</c:v>
                </c:pt>
                <c:pt idx="481">
                  <c:v>318.99969479999999</c:v>
                </c:pt>
                <c:pt idx="482">
                  <c:v>317.98431399999998</c:v>
                </c:pt>
                <c:pt idx="483">
                  <c:v>317.00787350000002</c:v>
                </c:pt>
                <c:pt idx="484">
                  <c:v>315.99224850000002</c:v>
                </c:pt>
                <c:pt idx="485">
                  <c:v>315.01556399999998</c:v>
                </c:pt>
                <c:pt idx="486">
                  <c:v>313.99969479999999</c:v>
                </c:pt>
                <c:pt idx="487">
                  <c:v>312.98367309999998</c:v>
                </c:pt>
                <c:pt idx="488">
                  <c:v>312.0066223</c:v>
                </c:pt>
                <c:pt idx="489">
                  <c:v>310.990387</c:v>
                </c:pt>
                <c:pt idx="490">
                  <c:v>310.01309199999997</c:v>
                </c:pt>
                <c:pt idx="491">
                  <c:v>308.99658199999999</c:v>
                </c:pt>
                <c:pt idx="492">
                  <c:v>308.01907349999999</c:v>
                </c:pt>
                <c:pt idx="493">
                  <c:v>307.00234990000001</c:v>
                </c:pt>
                <c:pt idx="494">
                  <c:v>305.9854431</c:v>
                </c:pt>
                <c:pt idx="495">
                  <c:v>305.00756840000003</c:v>
                </c:pt>
                <c:pt idx="496">
                  <c:v>303.99047849999999</c:v>
                </c:pt>
                <c:pt idx="497">
                  <c:v>303.01235960000002</c:v>
                </c:pt>
                <c:pt idx="498">
                  <c:v>301.99499509999998</c:v>
                </c:pt>
                <c:pt idx="499">
                  <c:v>301.0166016</c:v>
                </c:pt>
                <c:pt idx="500">
                  <c:v>299.99908449999998</c:v>
                </c:pt>
                <c:pt idx="501">
                  <c:v>298.98132320000002</c:v>
                </c:pt>
                <c:pt idx="502">
                  <c:v>298.00262450000002</c:v>
                </c:pt>
                <c:pt idx="503">
                  <c:v>296.98464969999998</c:v>
                </c:pt>
                <c:pt idx="504">
                  <c:v>296.00573730000002</c:v>
                </c:pt>
                <c:pt idx="505">
                  <c:v>294.98754880000001</c:v>
                </c:pt>
                <c:pt idx="506">
                  <c:v>294.00842290000003</c:v>
                </c:pt>
                <c:pt idx="507">
                  <c:v>292.98995969999999</c:v>
                </c:pt>
                <c:pt idx="508">
                  <c:v>292.0105896</c:v>
                </c:pt>
                <c:pt idx="509">
                  <c:v>290.99194340000003</c:v>
                </c:pt>
                <c:pt idx="510">
                  <c:v>290.01232909999999</c:v>
                </c:pt>
                <c:pt idx="511">
                  <c:v>288.99343870000001</c:v>
                </c:pt>
                <c:pt idx="512">
                  <c:v>288.01361079999998</c:v>
                </c:pt>
                <c:pt idx="513">
                  <c:v>286.99450680000001</c:v>
                </c:pt>
                <c:pt idx="514">
                  <c:v>286.01446529999998</c:v>
                </c:pt>
                <c:pt idx="515">
                  <c:v>284.9950867</c:v>
                </c:pt>
                <c:pt idx="516">
                  <c:v>284.01483150000001</c:v>
                </c:pt>
                <c:pt idx="517">
                  <c:v>282.99526980000002</c:v>
                </c:pt>
                <c:pt idx="518">
                  <c:v>282.01480099999998</c:v>
                </c:pt>
                <c:pt idx="519">
                  <c:v>280.99499509999998</c:v>
                </c:pt>
                <c:pt idx="520">
                  <c:v>280.01428220000003</c:v>
                </c:pt>
                <c:pt idx="521">
                  <c:v>278.9942322</c:v>
                </c:pt>
                <c:pt idx="522">
                  <c:v>278.01336670000001</c:v>
                </c:pt>
                <c:pt idx="523">
                  <c:v>276.99310300000002</c:v>
                </c:pt>
                <c:pt idx="524">
                  <c:v>276.01199339999999</c:v>
                </c:pt>
                <c:pt idx="525">
                  <c:v>274.99148559999998</c:v>
                </c:pt>
                <c:pt idx="526">
                  <c:v>274.01016240000001</c:v>
                </c:pt>
                <c:pt idx="527">
                  <c:v>272.98950200000002</c:v>
                </c:pt>
                <c:pt idx="528">
                  <c:v>272.0079346</c:v>
                </c:pt>
                <c:pt idx="529">
                  <c:v>270.98703</c:v>
                </c:pt>
                <c:pt idx="530">
                  <c:v>270.00527949999997</c:v>
                </c:pt>
                <c:pt idx="531">
                  <c:v>268.9841614</c:v>
                </c:pt>
                <c:pt idx="532">
                  <c:v>268.00222780000001</c:v>
                </c:pt>
                <c:pt idx="533">
                  <c:v>266.98086549999999</c:v>
                </c:pt>
                <c:pt idx="534">
                  <c:v>265.99871830000001</c:v>
                </c:pt>
                <c:pt idx="535">
                  <c:v>265.01644900000002</c:v>
                </c:pt>
                <c:pt idx="536">
                  <c:v>263.99481200000002</c:v>
                </c:pt>
                <c:pt idx="537">
                  <c:v>263.01235960000002</c:v>
                </c:pt>
                <c:pt idx="538">
                  <c:v>261.99047849999999</c:v>
                </c:pt>
                <c:pt idx="539">
                  <c:v>261.00778200000002</c:v>
                </c:pt>
                <c:pt idx="540">
                  <c:v>259.98571779999997</c:v>
                </c:pt>
                <c:pt idx="541">
                  <c:v>259.00286870000002</c:v>
                </c:pt>
                <c:pt idx="542">
                  <c:v>257.98059080000002</c:v>
                </c:pt>
                <c:pt idx="543">
                  <c:v>256.99752810000001</c:v>
                </c:pt>
                <c:pt idx="544">
                  <c:v>256.01434330000001</c:v>
                </c:pt>
                <c:pt idx="545">
                  <c:v>254.99176030000001</c:v>
                </c:pt>
                <c:pt idx="546">
                  <c:v>254.0084229</c:v>
                </c:pt>
                <c:pt idx="547">
                  <c:v>252.98562620000001</c:v>
                </c:pt>
                <c:pt idx="548">
                  <c:v>252.00209050000001</c:v>
                </c:pt>
                <c:pt idx="549">
                  <c:v>251.01844790000001</c:v>
                </c:pt>
                <c:pt idx="550">
                  <c:v>249.99534610000001</c:v>
                </c:pt>
                <c:pt idx="551">
                  <c:v>249.01150509999999</c:v>
                </c:pt>
                <c:pt idx="552">
                  <c:v>247.9882355</c:v>
                </c:pt>
                <c:pt idx="553">
                  <c:v>247.00418089999999</c:v>
                </c:pt>
                <c:pt idx="554">
                  <c:v>245.98069760000001</c:v>
                </c:pt>
                <c:pt idx="555">
                  <c:v>244.9965057</c:v>
                </c:pt>
                <c:pt idx="556">
                  <c:v>244.01217650000001</c:v>
                </c:pt>
                <c:pt idx="557">
                  <c:v>242.98840329999999</c:v>
                </c:pt>
                <c:pt idx="558">
                  <c:v>242.00393679999999</c:v>
                </c:pt>
                <c:pt idx="559">
                  <c:v>241.01933289999999</c:v>
                </c:pt>
                <c:pt idx="560">
                  <c:v>239.99526979999999</c:v>
                </c:pt>
                <c:pt idx="561">
                  <c:v>239.01048280000001</c:v>
                </c:pt>
                <c:pt idx="562">
                  <c:v>237.98622130000001</c:v>
                </c:pt>
                <c:pt idx="563">
                  <c:v>237.00125120000001</c:v>
                </c:pt>
                <c:pt idx="564">
                  <c:v>236.0162354</c:v>
                </c:pt>
                <c:pt idx="565">
                  <c:v>234.9916992</c:v>
                </c:pt>
                <c:pt idx="566">
                  <c:v>234.0064697</c:v>
                </c:pt>
                <c:pt idx="567">
                  <c:v>232.9817505</c:v>
                </c:pt>
                <c:pt idx="568">
                  <c:v>231.99633789999999</c:v>
                </c:pt>
                <c:pt idx="569">
                  <c:v>231.01083370000001</c:v>
                </c:pt>
                <c:pt idx="570">
                  <c:v>229.98585510000001</c:v>
                </c:pt>
                <c:pt idx="571">
                  <c:v>229.00019839999999</c:v>
                </c:pt>
                <c:pt idx="572">
                  <c:v>228.0144501</c:v>
                </c:pt>
                <c:pt idx="573">
                  <c:v>226.98915099999999</c:v>
                </c:pt>
                <c:pt idx="574">
                  <c:v>226.0032349</c:v>
                </c:pt>
                <c:pt idx="575">
                  <c:v>225.01721190000001</c:v>
                </c:pt>
                <c:pt idx="576">
                  <c:v>223.99168399999999</c:v>
                </c:pt>
                <c:pt idx="577">
                  <c:v>223.00547789999999</c:v>
                </c:pt>
                <c:pt idx="578">
                  <c:v>222.0192261</c:v>
                </c:pt>
                <c:pt idx="579">
                  <c:v>220.99342350000001</c:v>
                </c:pt>
                <c:pt idx="580">
                  <c:v>220.00700380000001</c:v>
                </c:pt>
                <c:pt idx="581">
                  <c:v>218.9810028</c:v>
                </c:pt>
                <c:pt idx="582">
                  <c:v>217.99440000000001</c:v>
                </c:pt>
                <c:pt idx="583">
                  <c:v>217.00772090000001</c:v>
                </c:pt>
                <c:pt idx="584">
                  <c:v>215.9814758</c:v>
                </c:pt>
                <c:pt idx="585">
                  <c:v>214.99464420000001</c:v>
                </c:pt>
                <c:pt idx="586">
                  <c:v>214.0076904</c:v>
                </c:pt>
                <c:pt idx="587">
                  <c:v>212.98120119999999</c:v>
                </c:pt>
                <c:pt idx="588">
                  <c:v>211.9940948</c:v>
                </c:pt>
                <c:pt idx="589">
                  <c:v>211.00692749999999</c:v>
                </c:pt>
                <c:pt idx="590">
                  <c:v>210.01966859999999</c:v>
                </c:pt>
                <c:pt idx="591">
                  <c:v>208.99284359999999</c:v>
                </c:pt>
                <c:pt idx="592">
                  <c:v>208.0054016</c:v>
                </c:pt>
                <c:pt idx="593">
                  <c:v>207.0179138</c:v>
                </c:pt>
                <c:pt idx="594">
                  <c:v>205.9908447</c:v>
                </c:pt>
                <c:pt idx="595">
                  <c:v>205.00318909999999</c:v>
                </c:pt>
                <c:pt idx="596">
                  <c:v>204.01544190000001</c:v>
                </c:pt>
                <c:pt idx="597">
                  <c:v>202.98814390000001</c:v>
                </c:pt>
                <c:pt idx="598">
                  <c:v>202.0002289</c:v>
                </c:pt>
                <c:pt idx="599">
                  <c:v>201.01228330000001</c:v>
                </c:pt>
                <c:pt idx="600">
                  <c:v>199.98471069999999</c:v>
                </c:pt>
              </c:numCache>
            </c:numRef>
          </c:xVal>
          <c:yVal>
            <c:numRef>
              <c:f>[2]processing!$B$3:$B$603</c:f>
              <c:numCache>
                <c:formatCode>General</c:formatCode>
                <c:ptCount val="601"/>
                <c:pt idx="0">
                  <c:v>1.1426250000000001E-2</c:v>
                </c:pt>
                <c:pt idx="1">
                  <c:v>1.1480707999999999E-2</c:v>
                </c:pt>
                <c:pt idx="2">
                  <c:v>1.1317116E-2</c:v>
                </c:pt>
                <c:pt idx="3">
                  <c:v>1.1011012000000001E-2</c:v>
                </c:pt>
                <c:pt idx="4">
                  <c:v>1.0954116999999999E-2</c:v>
                </c:pt>
                <c:pt idx="5">
                  <c:v>1.1407621E-2</c:v>
                </c:pt>
                <c:pt idx="6">
                  <c:v>1.1075694000000001E-2</c:v>
                </c:pt>
                <c:pt idx="7">
                  <c:v>1.1398027999999999E-2</c:v>
                </c:pt>
                <c:pt idx="8">
                  <c:v>1.194019E-2</c:v>
                </c:pt>
                <c:pt idx="9">
                  <c:v>1.241955E-2</c:v>
                </c:pt>
                <c:pt idx="10">
                  <c:v>1.2697435E-2</c:v>
                </c:pt>
                <c:pt idx="11">
                  <c:v>1.2767061E-2</c:v>
                </c:pt>
                <c:pt idx="12">
                  <c:v>1.3527112000000001E-2</c:v>
                </c:pt>
                <c:pt idx="13">
                  <c:v>1.2866134E-2</c:v>
                </c:pt>
                <c:pt idx="14">
                  <c:v>1.3273488999999999E-2</c:v>
                </c:pt>
                <c:pt idx="15">
                  <c:v>1.3597886E-2</c:v>
                </c:pt>
                <c:pt idx="16">
                  <c:v>1.4170349E-2</c:v>
                </c:pt>
                <c:pt idx="17">
                  <c:v>1.384058E-2</c:v>
                </c:pt>
                <c:pt idx="18">
                  <c:v>1.4081058E-2</c:v>
                </c:pt>
                <c:pt idx="19">
                  <c:v>1.4171793E-2</c:v>
                </c:pt>
                <c:pt idx="20">
                  <c:v>1.4128683E-2</c:v>
                </c:pt>
                <c:pt idx="21">
                  <c:v>1.434829E-2</c:v>
                </c:pt>
                <c:pt idx="22">
                  <c:v>1.4225714E-2</c:v>
                </c:pt>
                <c:pt idx="23">
                  <c:v>1.4322980000000001E-2</c:v>
                </c:pt>
                <c:pt idx="24">
                  <c:v>1.4899000000000001E-2</c:v>
                </c:pt>
                <c:pt idx="25">
                  <c:v>1.4924636999999999E-2</c:v>
                </c:pt>
                <c:pt idx="26">
                  <c:v>1.5050627E-2</c:v>
                </c:pt>
                <c:pt idx="27">
                  <c:v>1.561009E-2</c:v>
                </c:pt>
                <c:pt idx="28">
                  <c:v>1.5529757999999999E-2</c:v>
                </c:pt>
                <c:pt idx="29">
                  <c:v>1.5754638000000001E-2</c:v>
                </c:pt>
                <c:pt idx="30">
                  <c:v>1.5127493000000001E-2</c:v>
                </c:pt>
                <c:pt idx="31">
                  <c:v>1.5358762E-2</c:v>
                </c:pt>
                <c:pt idx="32">
                  <c:v>1.5212174E-2</c:v>
                </c:pt>
                <c:pt idx="33">
                  <c:v>1.4719815000000001E-2</c:v>
                </c:pt>
                <c:pt idx="34">
                  <c:v>1.4703346000000001E-2</c:v>
                </c:pt>
                <c:pt idx="35">
                  <c:v>1.4887559999999999E-2</c:v>
                </c:pt>
                <c:pt idx="36">
                  <c:v>1.4400385999999999E-2</c:v>
                </c:pt>
                <c:pt idx="37">
                  <c:v>1.3985209E-2</c:v>
                </c:pt>
                <c:pt idx="38">
                  <c:v>1.4222637999999999E-2</c:v>
                </c:pt>
                <c:pt idx="39">
                  <c:v>1.3621551000000001E-2</c:v>
                </c:pt>
                <c:pt idx="40">
                  <c:v>1.3564928E-2</c:v>
                </c:pt>
                <c:pt idx="41">
                  <c:v>1.3523507000000001E-2</c:v>
                </c:pt>
                <c:pt idx="42">
                  <c:v>1.3425271000000001E-2</c:v>
                </c:pt>
                <c:pt idx="43">
                  <c:v>1.37897E-2</c:v>
                </c:pt>
                <c:pt idx="44">
                  <c:v>1.4017237E-2</c:v>
                </c:pt>
                <c:pt idx="45">
                  <c:v>1.4314393E-2</c:v>
                </c:pt>
                <c:pt idx="46">
                  <c:v>1.4199315000000001E-2</c:v>
                </c:pt>
                <c:pt idx="47">
                  <c:v>1.4526437999999999E-2</c:v>
                </c:pt>
                <c:pt idx="48">
                  <c:v>1.4698821000000001E-2</c:v>
                </c:pt>
                <c:pt idx="49">
                  <c:v>1.4858254E-2</c:v>
                </c:pt>
                <c:pt idx="50">
                  <c:v>1.4797319E-2</c:v>
                </c:pt>
                <c:pt idx="51">
                  <c:v>1.488097E-2</c:v>
                </c:pt>
                <c:pt idx="52">
                  <c:v>1.4010900999999999E-2</c:v>
                </c:pt>
                <c:pt idx="53">
                  <c:v>1.3242210000000001E-2</c:v>
                </c:pt>
                <c:pt idx="54">
                  <c:v>1.3313899000000001E-2</c:v>
                </c:pt>
                <c:pt idx="55">
                  <c:v>1.2677152000000001E-2</c:v>
                </c:pt>
                <c:pt idx="56">
                  <c:v>1.2446054E-2</c:v>
                </c:pt>
                <c:pt idx="57">
                  <c:v>1.1813156999999999E-2</c:v>
                </c:pt>
                <c:pt idx="58">
                  <c:v>1.1827628E-2</c:v>
                </c:pt>
                <c:pt idx="59">
                  <c:v>1.1089503000000001E-2</c:v>
                </c:pt>
                <c:pt idx="60">
                  <c:v>1.1603043E-2</c:v>
                </c:pt>
                <c:pt idx="61">
                  <c:v>1.1652525E-2</c:v>
                </c:pt>
                <c:pt idx="62">
                  <c:v>1.0932429E-2</c:v>
                </c:pt>
                <c:pt idx="63">
                  <c:v>1.098202E-2</c:v>
                </c:pt>
                <c:pt idx="64">
                  <c:v>1.0730276E-2</c:v>
                </c:pt>
                <c:pt idx="65">
                  <c:v>1.0302051E-2</c:v>
                </c:pt>
                <c:pt idx="66">
                  <c:v>9.8189309999999995E-3</c:v>
                </c:pt>
                <c:pt idx="67">
                  <c:v>8.7868059999999994E-3</c:v>
                </c:pt>
                <c:pt idx="68">
                  <c:v>7.9700819999999999E-3</c:v>
                </c:pt>
                <c:pt idx="69">
                  <c:v>6.6524940000000001E-3</c:v>
                </c:pt>
                <c:pt idx="70">
                  <c:v>5.5265419999999997E-3</c:v>
                </c:pt>
                <c:pt idx="71">
                  <c:v>4.6305139999999996E-3</c:v>
                </c:pt>
                <c:pt idx="72">
                  <c:v>3.8986329999999999E-3</c:v>
                </c:pt>
                <c:pt idx="73">
                  <c:v>2.9941730000000001E-3</c:v>
                </c:pt>
                <c:pt idx="74">
                  <c:v>1.9763279999999999E-3</c:v>
                </c:pt>
                <c:pt idx="75">
                  <c:v>1.4602199999999999E-3</c:v>
                </c:pt>
                <c:pt idx="76">
                  <c:v>3.9582099999999998E-4</c:v>
                </c:pt>
                <c:pt idx="77">
                  <c:v>-3.44302E-4</c:v>
                </c:pt>
                <c:pt idx="78">
                  <c:v>-1.11885E-3</c:v>
                </c:pt>
                <c:pt idx="79">
                  <c:v>-1.659481E-3</c:v>
                </c:pt>
                <c:pt idx="80">
                  <c:v>-1.729462E-3</c:v>
                </c:pt>
                <c:pt idx="81">
                  <c:v>-2.1970190000000001E-3</c:v>
                </c:pt>
                <c:pt idx="82">
                  <c:v>-2.775511E-3</c:v>
                </c:pt>
                <c:pt idx="83">
                  <c:v>-3.4038330000000002E-3</c:v>
                </c:pt>
                <c:pt idx="84">
                  <c:v>-3.5365470000000001E-3</c:v>
                </c:pt>
                <c:pt idx="85">
                  <c:v>-4.0036510000000004E-3</c:v>
                </c:pt>
                <c:pt idx="86">
                  <c:v>-3.9827209999999998E-3</c:v>
                </c:pt>
                <c:pt idx="87">
                  <c:v>-4.4816279999999997E-3</c:v>
                </c:pt>
                <c:pt idx="88">
                  <c:v>-4.3660649999999997E-3</c:v>
                </c:pt>
                <c:pt idx="89">
                  <c:v>-4.5833280000000002E-3</c:v>
                </c:pt>
                <c:pt idx="90">
                  <c:v>-4.697194E-3</c:v>
                </c:pt>
                <c:pt idx="91">
                  <c:v>-4.6690250000000003E-3</c:v>
                </c:pt>
                <c:pt idx="92">
                  <c:v>-4.624207E-3</c:v>
                </c:pt>
                <c:pt idx="93">
                  <c:v>-4.7889109999999999E-3</c:v>
                </c:pt>
                <c:pt idx="94">
                  <c:v>-4.1588980000000003E-3</c:v>
                </c:pt>
                <c:pt idx="95">
                  <c:v>-3.9855419999999999E-3</c:v>
                </c:pt>
                <c:pt idx="96">
                  <c:v>-3.4534000000000001E-3</c:v>
                </c:pt>
                <c:pt idx="97">
                  <c:v>-2.9663189999999998E-3</c:v>
                </c:pt>
                <c:pt idx="98">
                  <c:v>-2.193619E-3</c:v>
                </c:pt>
                <c:pt idx="99">
                  <c:v>-2.1508629999999998E-3</c:v>
                </c:pt>
                <c:pt idx="100">
                  <c:v>-1.0247539999999999E-3</c:v>
                </c:pt>
                <c:pt idx="101">
                  <c:v>-2.4434700000000001E-4</c:v>
                </c:pt>
                <c:pt idx="102">
                  <c:v>3.0628699999999998E-4</c:v>
                </c:pt>
                <c:pt idx="103">
                  <c:v>1.7421730000000001E-3</c:v>
                </c:pt>
                <c:pt idx="104">
                  <c:v>2.7475379999999999E-3</c:v>
                </c:pt>
                <c:pt idx="105">
                  <c:v>3.5644600000000002E-3</c:v>
                </c:pt>
                <c:pt idx="106">
                  <c:v>4.6325289999999998E-3</c:v>
                </c:pt>
                <c:pt idx="107">
                  <c:v>5.4588279999999998E-3</c:v>
                </c:pt>
                <c:pt idx="108">
                  <c:v>5.7099719999999998E-3</c:v>
                </c:pt>
                <c:pt idx="109">
                  <c:v>6.417959E-3</c:v>
                </c:pt>
                <c:pt idx="110">
                  <c:v>7.0309079999999998E-3</c:v>
                </c:pt>
                <c:pt idx="111">
                  <c:v>7.4057020000000001E-3</c:v>
                </c:pt>
                <c:pt idx="112">
                  <c:v>7.9575059999999996E-3</c:v>
                </c:pt>
                <c:pt idx="113">
                  <c:v>8.2552649999999995E-3</c:v>
                </c:pt>
                <c:pt idx="114">
                  <c:v>8.6118419999999998E-3</c:v>
                </c:pt>
                <c:pt idx="115">
                  <c:v>9.1486050000000006E-3</c:v>
                </c:pt>
                <c:pt idx="116">
                  <c:v>9.8049250000000008E-3</c:v>
                </c:pt>
                <c:pt idx="117">
                  <c:v>1.0290519999999999E-2</c:v>
                </c:pt>
                <c:pt idx="118">
                  <c:v>1.1044440000000001E-2</c:v>
                </c:pt>
                <c:pt idx="119">
                  <c:v>1.1805922999999999E-2</c:v>
                </c:pt>
                <c:pt idx="120">
                  <c:v>1.2937519999999999E-2</c:v>
                </c:pt>
                <c:pt idx="121">
                  <c:v>1.4209558000000001E-2</c:v>
                </c:pt>
                <c:pt idx="122">
                  <c:v>1.5848409000000001E-2</c:v>
                </c:pt>
                <c:pt idx="123">
                  <c:v>1.7569257000000001E-2</c:v>
                </c:pt>
                <c:pt idx="124">
                  <c:v>1.8389478000000001E-2</c:v>
                </c:pt>
                <c:pt idx="125">
                  <c:v>1.9552383999999999E-2</c:v>
                </c:pt>
                <c:pt idx="126">
                  <c:v>2.0185767E-2</c:v>
                </c:pt>
                <c:pt idx="127">
                  <c:v>2.0695875999999998E-2</c:v>
                </c:pt>
                <c:pt idx="128">
                  <c:v>2.0896068E-2</c:v>
                </c:pt>
                <c:pt idx="129">
                  <c:v>2.0493035999999999E-2</c:v>
                </c:pt>
                <c:pt idx="130">
                  <c:v>1.9161471999999999E-2</c:v>
                </c:pt>
                <c:pt idx="131">
                  <c:v>1.807916E-2</c:v>
                </c:pt>
                <c:pt idx="132">
                  <c:v>1.7485865999999999E-2</c:v>
                </c:pt>
                <c:pt idx="133">
                  <c:v>1.7019326000000001E-2</c:v>
                </c:pt>
                <c:pt idx="134">
                  <c:v>1.6143408000000001E-2</c:v>
                </c:pt>
                <c:pt idx="135">
                  <c:v>1.5794206000000002E-2</c:v>
                </c:pt>
                <c:pt idx="136">
                  <c:v>1.5841293999999999E-2</c:v>
                </c:pt>
                <c:pt idx="137">
                  <c:v>1.5983206999999999E-2</c:v>
                </c:pt>
                <c:pt idx="138">
                  <c:v>1.5974129E-2</c:v>
                </c:pt>
                <c:pt idx="139">
                  <c:v>1.6405353000000001E-2</c:v>
                </c:pt>
                <c:pt idx="140">
                  <c:v>1.6474016000000001E-2</c:v>
                </c:pt>
                <c:pt idx="141">
                  <c:v>1.6658013999999999E-2</c:v>
                </c:pt>
                <c:pt idx="142">
                  <c:v>1.7244359000000001E-2</c:v>
                </c:pt>
                <c:pt idx="143">
                  <c:v>1.6846718E-2</c:v>
                </c:pt>
                <c:pt idx="144">
                  <c:v>1.6896773E-2</c:v>
                </c:pt>
                <c:pt idx="145">
                  <c:v>1.7245948000000001E-2</c:v>
                </c:pt>
                <c:pt idx="146">
                  <c:v>1.7271752000000001E-2</c:v>
                </c:pt>
                <c:pt idx="147">
                  <c:v>1.7194318E-2</c:v>
                </c:pt>
                <c:pt idx="148">
                  <c:v>1.6801673999999999E-2</c:v>
                </c:pt>
                <c:pt idx="149">
                  <c:v>1.6961449999999999E-2</c:v>
                </c:pt>
                <c:pt idx="150">
                  <c:v>1.6679264999999999E-2</c:v>
                </c:pt>
                <c:pt idx="151">
                  <c:v>1.6373875E-2</c:v>
                </c:pt>
                <c:pt idx="152">
                  <c:v>1.6488104999999999E-2</c:v>
                </c:pt>
                <c:pt idx="153">
                  <c:v>1.6642844E-2</c:v>
                </c:pt>
                <c:pt idx="154">
                  <c:v>1.6347479000000002E-2</c:v>
                </c:pt>
                <c:pt idx="155">
                  <c:v>1.6330922000000001E-2</c:v>
                </c:pt>
                <c:pt idx="156">
                  <c:v>1.6726395000000002E-2</c:v>
                </c:pt>
                <c:pt idx="157">
                  <c:v>1.6668961999999999E-2</c:v>
                </c:pt>
                <c:pt idx="158">
                  <c:v>1.6978272999999999E-2</c:v>
                </c:pt>
                <c:pt idx="159">
                  <c:v>1.7007211000000001E-2</c:v>
                </c:pt>
                <c:pt idx="160">
                  <c:v>1.6739631000000001E-2</c:v>
                </c:pt>
                <c:pt idx="161">
                  <c:v>1.7198921999999998E-2</c:v>
                </c:pt>
                <c:pt idx="162">
                  <c:v>1.7005354E-2</c:v>
                </c:pt>
                <c:pt idx="163">
                  <c:v>1.7173714999999999E-2</c:v>
                </c:pt>
                <c:pt idx="164">
                  <c:v>1.7297772999999999E-2</c:v>
                </c:pt>
                <c:pt idx="165">
                  <c:v>1.7449703E-2</c:v>
                </c:pt>
                <c:pt idx="166">
                  <c:v>1.7674016000000001E-2</c:v>
                </c:pt>
                <c:pt idx="167">
                  <c:v>1.8092194999999998E-2</c:v>
                </c:pt>
                <c:pt idx="168">
                  <c:v>1.8124175999999999E-2</c:v>
                </c:pt>
                <c:pt idx="169">
                  <c:v>1.8419700000000001E-2</c:v>
                </c:pt>
                <c:pt idx="170">
                  <c:v>1.8543871E-2</c:v>
                </c:pt>
                <c:pt idx="171">
                  <c:v>1.8867254E-2</c:v>
                </c:pt>
                <c:pt idx="172">
                  <c:v>1.8568345999999999E-2</c:v>
                </c:pt>
                <c:pt idx="173">
                  <c:v>1.8717774999999999E-2</c:v>
                </c:pt>
                <c:pt idx="174">
                  <c:v>1.8808674000000001E-2</c:v>
                </c:pt>
                <c:pt idx="175">
                  <c:v>1.8673670999999999E-2</c:v>
                </c:pt>
                <c:pt idx="176">
                  <c:v>1.8590637E-2</c:v>
                </c:pt>
                <c:pt idx="177">
                  <c:v>1.8511156000000001E-2</c:v>
                </c:pt>
                <c:pt idx="178">
                  <c:v>1.8359774999999998E-2</c:v>
                </c:pt>
                <c:pt idx="179">
                  <c:v>1.8397283E-2</c:v>
                </c:pt>
                <c:pt idx="180">
                  <c:v>1.8407573999999999E-2</c:v>
                </c:pt>
                <c:pt idx="181">
                  <c:v>1.8298532999999999E-2</c:v>
                </c:pt>
                <c:pt idx="182">
                  <c:v>1.8147657000000001E-2</c:v>
                </c:pt>
                <c:pt idx="183">
                  <c:v>1.8104555000000001E-2</c:v>
                </c:pt>
                <c:pt idx="184">
                  <c:v>1.8507510000000001E-2</c:v>
                </c:pt>
                <c:pt idx="185">
                  <c:v>1.8516721E-2</c:v>
                </c:pt>
                <c:pt idx="186">
                  <c:v>1.8571427000000001E-2</c:v>
                </c:pt>
                <c:pt idx="187">
                  <c:v>1.8618329999999999E-2</c:v>
                </c:pt>
                <c:pt idx="188">
                  <c:v>1.8204747E-2</c:v>
                </c:pt>
                <c:pt idx="189">
                  <c:v>1.8376192E-2</c:v>
                </c:pt>
                <c:pt idx="190">
                  <c:v>1.8465235999999999E-2</c:v>
                </c:pt>
                <c:pt idx="191">
                  <c:v>1.8887937E-2</c:v>
                </c:pt>
                <c:pt idx="192">
                  <c:v>1.9601397E-2</c:v>
                </c:pt>
                <c:pt idx="193">
                  <c:v>2.0312343E-2</c:v>
                </c:pt>
                <c:pt idx="194">
                  <c:v>2.0571955999999999E-2</c:v>
                </c:pt>
                <c:pt idx="195">
                  <c:v>2.0603442999999999E-2</c:v>
                </c:pt>
                <c:pt idx="196">
                  <c:v>2.1118581000000001E-2</c:v>
                </c:pt>
                <c:pt idx="197">
                  <c:v>2.1635121E-2</c:v>
                </c:pt>
                <c:pt idx="198">
                  <c:v>2.1772488999999999E-2</c:v>
                </c:pt>
                <c:pt idx="199">
                  <c:v>2.2216785999999999E-2</c:v>
                </c:pt>
                <c:pt idx="200">
                  <c:v>2.2053348E-2</c:v>
                </c:pt>
                <c:pt idx="201">
                  <c:v>2.1644317E-2</c:v>
                </c:pt>
                <c:pt idx="202">
                  <c:v>2.1396677999999999E-2</c:v>
                </c:pt>
                <c:pt idx="203">
                  <c:v>2.1296944000000002E-2</c:v>
                </c:pt>
                <c:pt idx="204">
                  <c:v>2.132057E-2</c:v>
                </c:pt>
                <c:pt idx="205">
                  <c:v>2.1301784000000001E-2</c:v>
                </c:pt>
                <c:pt idx="206">
                  <c:v>2.1446228000000001E-2</c:v>
                </c:pt>
                <c:pt idx="207">
                  <c:v>2.1925420000000001E-2</c:v>
                </c:pt>
                <c:pt idx="208">
                  <c:v>2.1960408000000001E-2</c:v>
                </c:pt>
                <c:pt idx="209">
                  <c:v>2.1676478999999998E-2</c:v>
                </c:pt>
                <c:pt idx="210">
                  <c:v>2.1848757E-2</c:v>
                </c:pt>
                <c:pt idx="211">
                  <c:v>2.2121710999999999E-2</c:v>
                </c:pt>
                <c:pt idx="212">
                  <c:v>2.2253920999999999E-2</c:v>
                </c:pt>
                <c:pt idx="213">
                  <c:v>2.2875131999999999E-2</c:v>
                </c:pt>
                <c:pt idx="214">
                  <c:v>2.3088126E-2</c:v>
                </c:pt>
                <c:pt idx="215">
                  <c:v>2.3319220000000002E-2</c:v>
                </c:pt>
                <c:pt idx="216">
                  <c:v>2.3494830000000001E-2</c:v>
                </c:pt>
                <c:pt idx="217">
                  <c:v>2.3571292000000001E-2</c:v>
                </c:pt>
                <c:pt idx="218">
                  <c:v>2.3304963000000001E-2</c:v>
                </c:pt>
                <c:pt idx="219">
                  <c:v>2.345502E-2</c:v>
                </c:pt>
                <c:pt idx="220">
                  <c:v>2.3508136999999998E-2</c:v>
                </c:pt>
                <c:pt idx="221">
                  <c:v>2.3577387000000002E-2</c:v>
                </c:pt>
                <c:pt idx="222">
                  <c:v>2.3484174E-2</c:v>
                </c:pt>
                <c:pt idx="223">
                  <c:v>2.3249358000000001E-2</c:v>
                </c:pt>
                <c:pt idx="224">
                  <c:v>2.3015242000000002E-2</c:v>
                </c:pt>
                <c:pt idx="225">
                  <c:v>2.2815926E-2</c:v>
                </c:pt>
                <c:pt idx="226">
                  <c:v>2.2549733999999998E-2</c:v>
                </c:pt>
                <c:pt idx="227">
                  <c:v>2.2153908E-2</c:v>
                </c:pt>
                <c:pt idx="228">
                  <c:v>2.1958281999999999E-2</c:v>
                </c:pt>
                <c:pt idx="229">
                  <c:v>2.1943933999999998E-2</c:v>
                </c:pt>
                <c:pt idx="230">
                  <c:v>2.1794263000000001E-2</c:v>
                </c:pt>
                <c:pt idx="231">
                  <c:v>2.2041555000000001E-2</c:v>
                </c:pt>
                <c:pt idx="232">
                  <c:v>2.1862559E-2</c:v>
                </c:pt>
                <c:pt idx="233">
                  <c:v>2.1915644000000001E-2</c:v>
                </c:pt>
                <c:pt idx="234">
                  <c:v>2.1826653000000001E-2</c:v>
                </c:pt>
                <c:pt idx="235">
                  <c:v>2.1472337000000001E-2</c:v>
                </c:pt>
                <c:pt idx="236">
                  <c:v>2.1233902999999998E-2</c:v>
                </c:pt>
                <c:pt idx="237">
                  <c:v>2.1012906000000001E-2</c:v>
                </c:pt>
                <c:pt idx="238">
                  <c:v>2.106953E-2</c:v>
                </c:pt>
                <c:pt idx="239">
                  <c:v>2.1018856999999998E-2</c:v>
                </c:pt>
                <c:pt idx="240">
                  <c:v>2.1137929999999999E-2</c:v>
                </c:pt>
                <c:pt idx="241">
                  <c:v>2.1105727000000001E-2</c:v>
                </c:pt>
                <c:pt idx="242">
                  <c:v>2.108252E-2</c:v>
                </c:pt>
                <c:pt idx="243">
                  <c:v>2.1186281000000001E-2</c:v>
                </c:pt>
                <c:pt idx="244">
                  <c:v>2.1014129999999999E-2</c:v>
                </c:pt>
                <c:pt idx="245">
                  <c:v>2.1163858000000001E-2</c:v>
                </c:pt>
                <c:pt idx="246">
                  <c:v>2.1216452E-2</c:v>
                </c:pt>
                <c:pt idx="247">
                  <c:v>2.1366113999999999E-2</c:v>
                </c:pt>
                <c:pt idx="248">
                  <c:v>2.0998914E-2</c:v>
                </c:pt>
                <c:pt idx="249">
                  <c:v>2.0844136999999999E-2</c:v>
                </c:pt>
                <c:pt idx="250">
                  <c:v>2.0693189000000001E-2</c:v>
                </c:pt>
                <c:pt idx="251">
                  <c:v>2.0587292E-2</c:v>
                </c:pt>
                <c:pt idx="252">
                  <c:v>2.0134572E-2</c:v>
                </c:pt>
                <c:pt idx="253">
                  <c:v>1.9709816000000002E-2</c:v>
                </c:pt>
                <c:pt idx="254">
                  <c:v>1.9164935000000001E-2</c:v>
                </c:pt>
                <c:pt idx="255">
                  <c:v>1.8659241999999999E-2</c:v>
                </c:pt>
                <c:pt idx="256">
                  <c:v>1.7987172999999999E-2</c:v>
                </c:pt>
                <c:pt idx="257">
                  <c:v>1.7173743000000002E-2</c:v>
                </c:pt>
                <c:pt idx="258">
                  <c:v>1.6490201999999999E-2</c:v>
                </c:pt>
                <c:pt idx="259">
                  <c:v>1.6202866999999999E-2</c:v>
                </c:pt>
                <c:pt idx="260">
                  <c:v>1.5969134999999999E-2</c:v>
                </c:pt>
                <c:pt idx="261">
                  <c:v>1.5719530999999998E-2</c:v>
                </c:pt>
                <c:pt idx="262">
                  <c:v>1.5497726E-2</c:v>
                </c:pt>
                <c:pt idx="263">
                  <c:v>1.5605153E-2</c:v>
                </c:pt>
                <c:pt idx="264">
                  <c:v>1.5812593999999999E-2</c:v>
                </c:pt>
                <c:pt idx="265">
                  <c:v>1.5939621000000001E-2</c:v>
                </c:pt>
                <c:pt idx="266">
                  <c:v>1.6379868999999998E-2</c:v>
                </c:pt>
                <c:pt idx="267">
                  <c:v>1.6524081999999999E-2</c:v>
                </c:pt>
                <c:pt idx="268">
                  <c:v>1.6736616999999999E-2</c:v>
                </c:pt>
                <c:pt idx="269">
                  <c:v>1.6679076000000001E-2</c:v>
                </c:pt>
                <c:pt idx="270">
                  <c:v>1.6754453999999998E-2</c:v>
                </c:pt>
                <c:pt idx="271">
                  <c:v>1.6968960000000002E-2</c:v>
                </c:pt>
                <c:pt idx="272">
                  <c:v>1.7408367000000001E-2</c:v>
                </c:pt>
                <c:pt idx="273">
                  <c:v>1.7703404999999998E-2</c:v>
                </c:pt>
                <c:pt idx="274">
                  <c:v>1.8017420999999999E-2</c:v>
                </c:pt>
                <c:pt idx="275">
                  <c:v>1.8436093000000001E-2</c:v>
                </c:pt>
                <c:pt idx="276">
                  <c:v>1.8824434000000001E-2</c:v>
                </c:pt>
                <c:pt idx="277">
                  <c:v>1.9245861E-2</c:v>
                </c:pt>
                <c:pt idx="278">
                  <c:v>1.9518048999999999E-2</c:v>
                </c:pt>
                <c:pt idx="279">
                  <c:v>2.0122588E-2</c:v>
                </c:pt>
                <c:pt idx="280">
                  <c:v>2.0707414E-2</c:v>
                </c:pt>
                <c:pt idx="281">
                  <c:v>2.1373863999999999E-2</c:v>
                </c:pt>
                <c:pt idx="282">
                  <c:v>2.1942599E-2</c:v>
                </c:pt>
                <c:pt idx="283">
                  <c:v>2.2462655000000002E-2</c:v>
                </c:pt>
                <c:pt idx="284">
                  <c:v>2.2805722E-2</c:v>
                </c:pt>
                <c:pt idx="285">
                  <c:v>2.3323153999999999E-2</c:v>
                </c:pt>
                <c:pt idx="286">
                  <c:v>2.3607833000000002E-2</c:v>
                </c:pt>
                <c:pt idx="287">
                  <c:v>2.4164615E-2</c:v>
                </c:pt>
                <c:pt idx="288">
                  <c:v>2.4883542000000002E-2</c:v>
                </c:pt>
                <c:pt idx="289">
                  <c:v>2.5675882000000001E-2</c:v>
                </c:pt>
                <c:pt idx="290">
                  <c:v>2.6442404999999999E-2</c:v>
                </c:pt>
                <c:pt idx="291">
                  <c:v>2.6672953999999999E-2</c:v>
                </c:pt>
                <c:pt idx="292">
                  <c:v>2.7446893999999999E-2</c:v>
                </c:pt>
                <c:pt idx="293">
                  <c:v>2.8063627000000001E-2</c:v>
                </c:pt>
                <c:pt idx="294">
                  <c:v>2.8692380999999999E-2</c:v>
                </c:pt>
                <c:pt idx="295">
                  <c:v>2.9376329999999999E-2</c:v>
                </c:pt>
                <c:pt idx="296">
                  <c:v>3.0022828000000001E-2</c:v>
                </c:pt>
                <c:pt idx="297">
                  <c:v>3.0617065999999998E-2</c:v>
                </c:pt>
                <c:pt idx="298">
                  <c:v>3.1419501000000002E-2</c:v>
                </c:pt>
                <c:pt idx="299">
                  <c:v>3.2079219999999999E-2</c:v>
                </c:pt>
                <c:pt idx="300">
                  <c:v>3.2650046000000002E-2</c:v>
                </c:pt>
                <c:pt idx="301">
                  <c:v>3.3168285999999998E-2</c:v>
                </c:pt>
                <c:pt idx="302">
                  <c:v>3.3789451999999998E-2</c:v>
                </c:pt>
                <c:pt idx="303">
                  <c:v>3.4386855000000001E-2</c:v>
                </c:pt>
                <c:pt idx="304">
                  <c:v>3.4894346999999999E-2</c:v>
                </c:pt>
                <c:pt idx="305">
                  <c:v>3.5407659000000001E-2</c:v>
                </c:pt>
                <c:pt idx="306">
                  <c:v>3.5493354999999997E-2</c:v>
                </c:pt>
                <c:pt idx="307">
                  <c:v>3.5707681999999998E-2</c:v>
                </c:pt>
                <c:pt idx="308">
                  <c:v>3.5973712999999997E-2</c:v>
                </c:pt>
                <c:pt idx="309">
                  <c:v>3.6086607999999999E-2</c:v>
                </c:pt>
                <c:pt idx="310">
                  <c:v>3.6278910999999997E-2</c:v>
                </c:pt>
                <c:pt idx="311">
                  <c:v>3.6494415000000002E-2</c:v>
                </c:pt>
                <c:pt idx="312">
                  <c:v>3.6758843999999999E-2</c:v>
                </c:pt>
                <c:pt idx="313">
                  <c:v>3.6558977999999999E-2</c:v>
                </c:pt>
                <c:pt idx="314">
                  <c:v>3.6174405E-2</c:v>
                </c:pt>
                <c:pt idx="315">
                  <c:v>3.6353886000000002E-2</c:v>
                </c:pt>
                <c:pt idx="316">
                  <c:v>3.6485121000000002E-2</c:v>
                </c:pt>
                <c:pt idx="317">
                  <c:v>3.6175221E-2</c:v>
                </c:pt>
                <c:pt idx="318">
                  <c:v>3.6025795999999999E-2</c:v>
                </c:pt>
                <c:pt idx="319">
                  <c:v>3.5910725999999997E-2</c:v>
                </c:pt>
                <c:pt idx="320">
                  <c:v>3.5860229E-2</c:v>
                </c:pt>
                <c:pt idx="321">
                  <c:v>3.5915139999999998E-2</c:v>
                </c:pt>
                <c:pt idx="322">
                  <c:v>3.5750034999999999E-2</c:v>
                </c:pt>
                <c:pt idx="323">
                  <c:v>3.5789445000000003E-2</c:v>
                </c:pt>
                <c:pt idx="324">
                  <c:v>3.5781827000000002E-2</c:v>
                </c:pt>
                <c:pt idx="325">
                  <c:v>3.5827983000000001E-2</c:v>
                </c:pt>
                <c:pt idx="326">
                  <c:v>3.6102022999999997E-2</c:v>
                </c:pt>
                <c:pt idx="327">
                  <c:v>3.6514122000000003E-2</c:v>
                </c:pt>
                <c:pt idx="328">
                  <c:v>3.6956771999999999E-2</c:v>
                </c:pt>
                <c:pt idx="329">
                  <c:v>3.7536054999999999E-2</c:v>
                </c:pt>
                <c:pt idx="330">
                  <c:v>3.8320791E-2</c:v>
                </c:pt>
                <c:pt idx="331">
                  <c:v>3.9251093000000001E-2</c:v>
                </c:pt>
                <c:pt idx="332">
                  <c:v>4.0001470999999997E-2</c:v>
                </c:pt>
                <c:pt idx="333">
                  <c:v>4.0970683000000001E-2</c:v>
                </c:pt>
                <c:pt idx="334">
                  <c:v>4.1742053000000001E-2</c:v>
                </c:pt>
                <c:pt idx="335">
                  <c:v>4.2512993999999998E-2</c:v>
                </c:pt>
                <c:pt idx="336">
                  <c:v>4.3201666E-2</c:v>
                </c:pt>
                <c:pt idx="337">
                  <c:v>4.3778921999999998E-2</c:v>
                </c:pt>
                <c:pt idx="338">
                  <c:v>4.4571619E-2</c:v>
                </c:pt>
                <c:pt idx="339">
                  <c:v>4.5045130000000003E-2</c:v>
                </c:pt>
                <c:pt idx="340">
                  <c:v>4.5438184999999999E-2</c:v>
                </c:pt>
                <c:pt idx="341">
                  <c:v>4.6054978000000003E-2</c:v>
                </c:pt>
                <c:pt idx="342">
                  <c:v>4.6682241999999999E-2</c:v>
                </c:pt>
                <c:pt idx="343">
                  <c:v>4.7207724E-2</c:v>
                </c:pt>
                <c:pt idx="344">
                  <c:v>4.7852579999999999E-2</c:v>
                </c:pt>
                <c:pt idx="345">
                  <c:v>4.8559590999999999E-2</c:v>
                </c:pt>
                <c:pt idx="346">
                  <c:v>4.9134769000000002E-2</c:v>
                </c:pt>
                <c:pt idx="347">
                  <c:v>4.9650777E-2</c:v>
                </c:pt>
                <c:pt idx="348">
                  <c:v>5.0227463E-2</c:v>
                </c:pt>
                <c:pt idx="349">
                  <c:v>5.0628412999999997E-2</c:v>
                </c:pt>
                <c:pt idx="350">
                  <c:v>5.1060795999999999E-2</c:v>
                </c:pt>
                <c:pt idx="351">
                  <c:v>5.1461115000000002E-2</c:v>
                </c:pt>
                <c:pt idx="352">
                  <c:v>5.2149097999999998E-2</c:v>
                </c:pt>
                <c:pt idx="353">
                  <c:v>5.2991718E-2</c:v>
                </c:pt>
                <c:pt idx="354">
                  <c:v>5.3750183E-2</c:v>
                </c:pt>
                <c:pt idx="355">
                  <c:v>5.4591863999999997E-2</c:v>
                </c:pt>
                <c:pt idx="356">
                  <c:v>5.5233032000000001E-2</c:v>
                </c:pt>
                <c:pt idx="357">
                  <c:v>5.5895429000000003E-2</c:v>
                </c:pt>
                <c:pt idx="358">
                  <c:v>5.6386732000000002E-2</c:v>
                </c:pt>
                <c:pt idx="359">
                  <c:v>5.6892756000000003E-2</c:v>
                </c:pt>
                <c:pt idx="360">
                  <c:v>5.7372104E-2</c:v>
                </c:pt>
                <c:pt idx="361">
                  <c:v>5.7902109E-2</c:v>
                </c:pt>
                <c:pt idx="362">
                  <c:v>5.8298279000000001E-2</c:v>
                </c:pt>
                <c:pt idx="363">
                  <c:v>5.8486901000000001E-2</c:v>
                </c:pt>
                <c:pt idx="364">
                  <c:v>5.8507398000000002E-2</c:v>
                </c:pt>
                <c:pt idx="365">
                  <c:v>5.8685355000000002E-2</c:v>
                </c:pt>
                <c:pt idx="366">
                  <c:v>5.8925584000000003E-2</c:v>
                </c:pt>
                <c:pt idx="367">
                  <c:v>5.9165827999999997E-2</c:v>
                </c:pt>
                <c:pt idx="368">
                  <c:v>5.9471264000000003E-2</c:v>
                </c:pt>
                <c:pt idx="369">
                  <c:v>5.9623337999999998E-2</c:v>
                </c:pt>
                <c:pt idx="370">
                  <c:v>6.0113259000000002E-2</c:v>
                </c:pt>
                <c:pt idx="371">
                  <c:v>6.0416984999999999E-2</c:v>
                </c:pt>
                <c:pt idx="372">
                  <c:v>6.0980632999999999E-2</c:v>
                </c:pt>
                <c:pt idx="373">
                  <c:v>6.1225828000000003E-2</c:v>
                </c:pt>
                <c:pt idx="374">
                  <c:v>6.1547365E-2</c:v>
                </c:pt>
                <c:pt idx="375">
                  <c:v>6.1830009999999998E-2</c:v>
                </c:pt>
                <c:pt idx="376">
                  <c:v>6.2116481000000001E-2</c:v>
                </c:pt>
                <c:pt idx="377">
                  <c:v>6.2443460999999999E-2</c:v>
                </c:pt>
                <c:pt idx="378">
                  <c:v>6.2764346999999998E-2</c:v>
                </c:pt>
                <c:pt idx="379">
                  <c:v>6.2960244999999998E-2</c:v>
                </c:pt>
                <c:pt idx="380">
                  <c:v>6.3480675E-2</c:v>
                </c:pt>
                <c:pt idx="381">
                  <c:v>6.4020112000000004E-2</c:v>
                </c:pt>
                <c:pt idx="382">
                  <c:v>6.4565181999999999E-2</c:v>
                </c:pt>
                <c:pt idx="383">
                  <c:v>6.5073639000000003E-2</c:v>
                </c:pt>
                <c:pt idx="384">
                  <c:v>6.5509005999999995E-2</c:v>
                </c:pt>
                <c:pt idx="385">
                  <c:v>6.5800540000000005E-2</c:v>
                </c:pt>
                <c:pt idx="386">
                  <c:v>6.6073850000000003E-2</c:v>
                </c:pt>
                <c:pt idx="387">
                  <c:v>6.6461860999999997E-2</c:v>
                </c:pt>
                <c:pt idx="388">
                  <c:v>6.6718861000000004E-2</c:v>
                </c:pt>
                <c:pt idx="389">
                  <c:v>6.7308857999999999E-2</c:v>
                </c:pt>
                <c:pt idx="390">
                  <c:v>6.7761630000000003E-2</c:v>
                </c:pt>
                <c:pt idx="391">
                  <c:v>6.8254799000000005E-2</c:v>
                </c:pt>
                <c:pt idx="392">
                  <c:v>6.8466254000000004E-2</c:v>
                </c:pt>
                <c:pt idx="393">
                  <c:v>6.8618022000000001E-2</c:v>
                </c:pt>
                <c:pt idx="394">
                  <c:v>6.8773477999999999E-2</c:v>
                </c:pt>
                <c:pt idx="395">
                  <c:v>6.9297679000000001E-2</c:v>
                </c:pt>
                <c:pt idx="396">
                  <c:v>6.9727302000000005E-2</c:v>
                </c:pt>
                <c:pt idx="397">
                  <c:v>7.0451221999999994E-2</c:v>
                </c:pt>
                <c:pt idx="398">
                  <c:v>7.0930541E-2</c:v>
                </c:pt>
                <c:pt idx="399">
                  <c:v>7.1546704000000003E-2</c:v>
                </c:pt>
                <c:pt idx="400">
                  <c:v>7.2215103000000003E-2</c:v>
                </c:pt>
                <c:pt idx="401">
                  <c:v>7.2763390999999997E-2</c:v>
                </c:pt>
                <c:pt idx="402">
                  <c:v>7.3269203000000005E-2</c:v>
                </c:pt>
                <c:pt idx="403">
                  <c:v>7.3823489000000006E-2</c:v>
                </c:pt>
                <c:pt idx="404">
                  <c:v>7.4142277000000006E-2</c:v>
                </c:pt>
                <c:pt idx="405">
                  <c:v>7.4747517999999999E-2</c:v>
                </c:pt>
                <c:pt idx="406">
                  <c:v>7.4902548999999999E-2</c:v>
                </c:pt>
                <c:pt idx="407">
                  <c:v>7.5268976000000001E-2</c:v>
                </c:pt>
                <c:pt idx="408">
                  <c:v>7.6170206000000004E-2</c:v>
                </c:pt>
                <c:pt idx="409">
                  <c:v>7.6660729999999996E-2</c:v>
                </c:pt>
                <c:pt idx="410">
                  <c:v>7.7493093999999998E-2</c:v>
                </c:pt>
                <c:pt idx="411">
                  <c:v>7.8066311999999999E-2</c:v>
                </c:pt>
                <c:pt idx="412">
                  <c:v>7.9178183999999999E-2</c:v>
                </c:pt>
                <c:pt idx="413">
                  <c:v>7.999444E-2</c:v>
                </c:pt>
                <c:pt idx="414">
                  <c:v>8.0843582999999997E-2</c:v>
                </c:pt>
                <c:pt idx="415">
                  <c:v>8.1723340000000005E-2</c:v>
                </c:pt>
                <c:pt idx="416">
                  <c:v>8.2733593999999994E-2</c:v>
                </c:pt>
                <c:pt idx="417">
                  <c:v>8.3501473000000007E-2</c:v>
                </c:pt>
                <c:pt idx="418">
                  <c:v>8.4030627999999996E-2</c:v>
                </c:pt>
                <c:pt idx="419">
                  <c:v>8.4605663999999997E-2</c:v>
                </c:pt>
                <c:pt idx="420">
                  <c:v>8.5151978000000003E-2</c:v>
                </c:pt>
                <c:pt idx="421">
                  <c:v>8.5679084000000003E-2</c:v>
                </c:pt>
                <c:pt idx="422">
                  <c:v>8.6684740999999996E-2</c:v>
                </c:pt>
                <c:pt idx="423">
                  <c:v>8.7576650000000006E-2</c:v>
                </c:pt>
                <c:pt idx="424">
                  <c:v>8.8035560999999998E-2</c:v>
                </c:pt>
                <c:pt idx="425">
                  <c:v>8.9145823999999999E-2</c:v>
                </c:pt>
                <c:pt idx="426">
                  <c:v>9.0350047000000003E-2</c:v>
                </c:pt>
                <c:pt idx="427">
                  <c:v>9.1833524E-2</c:v>
                </c:pt>
                <c:pt idx="428">
                  <c:v>9.2713519999999994E-2</c:v>
                </c:pt>
                <c:pt idx="429">
                  <c:v>9.3949861999999995E-2</c:v>
                </c:pt>
                <c:pt idx="430">
                  <c:v>9.5262772999999995E-2</c:v>
                </c:pt>
                <c:pt idx="431">
                  <c:v>9.7106010000000006E-2</c:v>
                </c:pt>
                <c:pt idx="432">
                  <c:v>9.8319292000000003E-2</c:v>
                </c:pt>
                <c:pt idx="433">
                  <c:v>9.9640935999999999E-2</c:v>
                </c:pt>
                <c:pt idx="434">
                  <c:v>0.101074152</c:v>
                </c:pt>
                <c:pt idx="435">
                  <c:v>0.10265593200000001</c:v>
                </c:pt>
                <c:pt idx="436">
                  <c:v>0.1045895</c:v>
                </c:pt>
                <c:pt idx="437">
                  <c:v>0.106161118</c:v>
                </c:pt>
                <c:pt idx="438">
                  <c:v>0.108188823</c:v>
                </c:pt>
                <c:pt idx="439">
                  <c:v>0.110109478</c:v>
                </c:pt>
                <c:pt idx="440">
                  <c:v>0.11221192000000001</c:v>
                </c:pt>
                <c:pt idx="441">
                  <c:v>0.11390127999999999</c:v>
                </c:pt>
                <c:pt idx="442">
                  <c:v>0.11601615</c:v>
                </c:pt>
                <c:pt idx="443">
                  <c:v>0.117870234</c:v>
                </c:pt>
                <c:pt idx="444">
                  <c:v>0.120169081</c:v>
                </c:pt>
                <c:pt idx="445">
                  <c:v>0.122278474</c:v>
                </c:pt>
                <c:pt idx="446">
                  <c:v>0.124765955</c:v>
                </c:pt>
                <c:pt idx="447">
                  <c:v>0.12755198800000001</c:v>
                </c:pt>
                <c:pt idx="448">
                  <c:v>0.130547002</c:v>
                </c:pt>
                <c:pt idx="449">
                  <c:v>0.13384795199999999</c:v>
                </c:pt>
                <c:pt idx="450">
                  <c:v>0.137514517</c:v>
                </c:pt>
                <c:pt idx="451">
                  <c:v>0.14233346299999999</c:v>
                </c:pt>
                <c:pt idx="452">
                  <c:v>0.14712472300000001</c:v>
                </c:pt>
                <c:pt idx="453">
                  <c:v>0.151619896</c:v>
                </c:pt>
                <c:pt idx="454">
                  <c:v>0.156686992</c:v>
                </c:pt>
                <c:pt idx="455">
                  <c:v>0.161856741</c:v>
                </c:pt>
                <c:pt idx="456">
                  <c:v>0.16792800999999999</c:v>
                </c:pt>
                <c:pt idx="457">
                  <c:v>0.174867407</c:v>
                </c:pt>
                <c:pt idx="458">
                  <c:v>0.18161398200000001</c:v>
                </c:pt>
                <c:pt idx="459">
                  <c:v>0.189305365</c:v>
                </c:pt>
                <c:pt idx="460">
                  <c:v>0.19730916600000001</c:v>
                </c:pt>
                <c:pt idx="461">
                  <c:v>0.20623713699999999</c:v>
                </c:pt>
                <c:pt idx="462">
                  <c:v>0.21573647900000001</c:v>
                </c:pt>
                <c:pt idx="463">
                  <c:v>0.22597426200000001</c:v>
                </c:pt>
                <c:pt idx="464">
                  <c:v>0.236872271</c:v>
                </c:pt>
                <c:pt idx="465">
                  <c:v>0.248324245</c:v>
                </c:pt>
                <c:pt idx="466">
                  <c:v>0.26263973099999999</c:v>
                </c:pt>
                <c:pt idx="467">
                  <c:v>0.27684083599999998</c:v>
                </c:pt>
                <c:pt idx="468">
                  <c:v>0.29194781199999997</c:v>
                </c:pt>
                <c:pt idx="469">
                  <c:v>0.30753079100000003</c:v>
                </c:pt>
                <c:pt idx="470">
                  <c:v>0.32433676700000003</c:v>
                </c:pt>
                <c:pt idx="471">
                  <c:v>0.34465909</c:v>
                </c:pt>
                <c:pt idx="472">
                  <c:v>0.365946084</c:v>
                </c:pt>
                <c:pt idx="473">
                  <c:v>0.38504657199999998</c:v>
                </c:pt>
                <c:pt idx="474">
                  <c:v>0.40755781499999999</c:v>
                </c:pt>
                <c:pt idx="475">
                  <c:v>0.42678022399999999</c:v>
                </c:pt>
                <c:pt idx="476">
                  <c:v>0.45018264699999999</c:v>
                </c:pt>
                <c:pt idx="477">
                  <c:v>0.47493344599999998</c:v>
                </c:pt>
                <c:pt idx="478">
                  <c:v>0.49674370899999998</c:v>
                </c:pt>
                <c:pt idx="479">
                  <c:v>0.51903432599999999</c:v>
                </c:pt>
                <c:pt idx="480">
                  <c:v>0.53748607599999998</c:v>
                </c:pt>
                <c:pt idx="481">
                  <c:v>0.55914491399999999</c:v>
                </c:pt>
                <c:pt idx="482">
                  <c:v>0.57970780099999997</c:v>
                </c:pt>
                <c:pt idx="483">
                  <c:v>0.59645581299999995</c:v>
                </c:pt>
                <c:pt idx="484">
                  <c:v>0.61174553600000003</c:v>
                </c:pt>
                <c:pt idx="485">
                  <c:v>0.62303721899999998</c:v>
                </c:pt>
                <c:pt idx="486">
                  <c:v>0.63538688399999999</c:v>
                </c:pt>
                <c:pt idx="487">
                  <c:v>0.64536684799999999</c:v>
                </c:pt>
                <c:pt idx="488">
                  <c:v>0.65149694700000005</c:v>
                </c:pt>
                <c:pt idx="489">
                  <c:v>0.65601962800000002</c:v>
                </c:pt>
                <c:pt idx="490">
                  <c:v>0.65853399000000001</c:v>
                </c:pt>
                <c:pt idx="491">
                  <c:v>0.65861147600000003</c:v>
                </c:pt>
                <c:pt idx="492">
                  <c:v>0.65642935000000002</c:v>
                </c:pt>
                <c:pt idx="493">
                  <c:v>0.65295237299999997</c:v>
                </c:pt>
                <c:pt idx="494">
                  <c:v>0.64842987100000005</c:v>
                </c:pt>
                <c:pt idx="495">
                  <c:v>0.64210170499999997</c:v>
                </c:pt>
                <c:pt idx="496">
                  <c:v>0.63308876800000002</c:v>
                </c:pt>
                <c:pt idx="497">
                  <c:v>0.62224000700000004</c:v>
                </c:pt>
                <c:pt idx="498">
                  <c:v>0.612315893</c:v>
                </c:pt>
                <c:pt idx="499">
                  <c:v>0.60059154000000003</c:v>
                </c:pt>
                <c:pt idx="500">
                  <c:v>0.58823341100000004</c:v>
                </c:pt>
                <c:pt idx="501">
                  <c:v>0.57378745099999995</c:v>
                </c:pt>
                <c:pt idx="502">
                  <c:v>0.55926615000000002</c:v>
                </c:pt>
                <c:pt idx="503">
                  <c:v>0.54615575100000002</c:v>
                </c:pt>
                <c:pt idx="504">
                  <c:v>0.53107380900000001</c:v>
                </c:pt>
                <c:pt idx="505">
                  <c:v>0.51723396799999999</c:v>
                </c:pt>
                <c:pt idx="506">
                  <c:v>0.50182420000000005</c:v>
                </c:pt>
                <c:pt idx="507">
                  <c:v>0.483721495</c:v>
                </c:pt>
                <c:pt idx="508">
                  <c:v>0.46822577700000001</c:v>
                </c:pt>
                <c:pt idx="509">
                  <c:v>0.45351412899999999</c:v>
                </c:pt>
                <c:pt idx="510">
                  <c:v>0.43951681300000001</c:v>
                </c:pt>
                <c:pt idx="511">
                  <c:v>0.42317980500000002</c:v>
                </c:pt>
                <c:pt idx="512">
                  <c:v>0.407459825</c:v>
                </c:pt>
                <c:pt idx="513">
                  <c:v>0.39551714100000002</c:v>
                </c:pt>
                <c:pt idx="514">
                  <c:v>0.38481232500000001</c:v>
                </c:pt>
                <c:pt idx="515">
                  <c:v>0.37401327499999998</c:v>
                </c:pt>
                <c:pt idx="516">
                  <c:v>0.36319199200000002</c:v>
                </c:pt>
                <c:pt idx="517">
                  <c:v>0.35266742099999998</c:v>
                </c:pt>
                <c:pt idx="518">
                  <c:v>0.345620602</c:v>
                </c:pt>
                <c:pt idx="519">
                  <c:v>0.33870732799999997</c:v>
                </c:pt>
                <c:pt idx="520">
                  <c:v>0.33375558300000002</c:v>
                </c:pt>
                <c:pt idx="521">
                  <c:v>0.329862237</c:v>
                </c:pt>
                <c:pt idx="522">
                  <c:v>0.32821133699999999</c:v>
                </c:pt>
                <c:pt idx="523">
                  <c:v>0.32899835700000002</c:v>
                </c:pt>
                <c:pt idx="524">
                  <c:v>0.33251261700000001</c:v>
                </c:pt>
                <c:pt idx="525">
                  <c:v>0.33945411399999997</c:v>
                </c:pt>
                <c:pt idx="526">
                  <c:v>0.35131066999999999</c:v>
                </c:pt>
                <c:pt idx="527">
                  <c:v>0.36903816499999997</c:v>
                </c:pt>
                <c:pt idx="528">
                  <c:v>0.39217069799999998</c:v>
                </c:pt>
                <c:pt idx="529">
                  <c:v>0.42672786099999999</c:v>
                </c:pt>
                <c:pt idx="530">
                  <c:v>0.48126539600000001</c:v>
                </c:pt>
                <c:pt idx="531">
                  <c:v>0.54631948500000005</c:v>
                </c:pt>
                <c:pt idx="532">
                  <c:v>0.58502686000000004</c:v>
                </c:pt>
                <c:pt idx="533">
                  <c:v>0.60081285200000001</c:v>
                </c:pt>
                <c:pt idx="534">
                  <c:v>0.63374733900000002</c:v>
                </c:pt>
                <c:pt idx="535">
                  <c:v>0.68570673500000001</c:v>
                </c:pt>
                <c:pt idx="536">
                  <c:v>0.72461199799999998</c:v>
                </c:pt>
                <c:pt idx="537">
                  <c:v>0.73723870499999999</c:v>
                </c:pt>
                <c:pt idx="538">
                  <c:v>0.76673239500000001</c:v>
                </c:pt>
                <c:pt idx="539">
                  <c:v>0.80138313800000005</c:v>
                </c:pt>
                <c:pt idx="540">
                  <c:v>0.828104913</c:v>
                </c:pt>
                <c:pt idx="541">
                  <c:v>0.86569327100000004</c:v>
                </c:pt>
                <c:pt idx="542">
                  <c:v>0.89692914499999998</c:v>
                </c:pt>
                <c:pt idx="543">
                  <c:v>0.89200532399999999</c:v>
                </c:pt>
                <c:pt idx="544">
                  <c:v>0.87718641799999997</c:v>
                </c:pt>
                <c:pt idx="545">
                  <c:v>0.87856763599999999</c:v>
                </c:pt>
                <c:pt idx="546">
                  <c:v>0.89602607499999998</c:v>
                </c:pt>
                <c:pt idx="547">
                  <c:v>0.91983753400000001</c:v>
                </c:pt>
                <c:pt idx="548">
                  <c:v>0.93146359899999998</c:v>
                </c:pt>
                <c:pt idx="549">
                  <c:v>0.92832320899999998</c:v>
                </c:pt>
                <c:pt idx="550">
                  <c:v>0.91414266799999999</c:v>
                </c:pt>
                <c:pt idx="551">
                  <c:v>0.911257863</c:v>
                </c:pt>
                <c:pt idx="552">
                  <c:v>0.91880708899999997</c:v>
                </c:pt>
                <c:pt idx="553">
                  <c:v>0.92289537200000005</c:v>
                </c:pt>
                <c:pt idx="554">
                  <c:v>0.91999697700000005</c:v>
                </c:pt>
                <c:pt idx="555">
                  <c:v>0.91196656200000004</c:v>
                </c:pt>
                <c:pt idx="556">
                  <c:v>0.908067823</c:v>
                </c:pt>
                <c:pt idx="557">
                  <c:v>0.91159820599999997</c:v>
                </c:pt>
                <c:pt idx="558">
                  <c:v>0.916802228</c:v>
                </c:pt>
                <c:pt idx="559">
                  <c:v>0.91873347800000005</c:v>
                </c:pt>
                <c:pt idx="560">
                  <c:v>0.91994541900000004</c:v>
                </c:pt>
                <c:pt idx="561">
                  <c:v>0.92641806599999998</c:v>
                </c:pt>
                <c:pt idx="562">
                  <c:v>0.93981701100000004</c:v>
                </c:pt>
                <c:pt idx="563">
                  <c:v>0.95816338099999998</c:v>
                </c:pt>
                <c:pt idx="564">
                  <c:v>0.979252279</c:v>
                </c:pt>
                <c:pt idx="565">
                  <c:v>1.0078121419999999</c:v>
                </c:pt>
                <c:pt idx="566">
                  <c:v>1.038152695</c:v>
                </c:pt>
                <c:pt idx="567">
                  <c:v>1.082186103</c:v>
                </c:pt>
                <c:pt idx="568">
                  <c:v>1.1412749289999999</c:v>
                </c:pt>
                <c:pt idx="569">
                  <c:v>1.2048207520000001</c:v>
                </c:pt>
                <c:pt idx="570">
                  <c:v>1.304159045</c:v>
                </c:pt>
                <c:pt idx="571">
                  <c:v>1.4085533619999999</c:v>
                </c:pt>
                <c:pt idx="572">
                  <c:v>1.5260688069999999</c:v>
                </c:pt>
                <c:pt idx="573">
                  <c:v>1.759131789</c:v>
                </c:pt>
                <c:pt idx="574">
                  <c:v>2.0527803900000001</c:v>
                </c:pt>
                <c:pt idx="575">
                  <c:v>2.4670586590000001</c:v>
                </c:pt>
                <c:pt idx="576">
                  <c:v>2.924759388</c:v>
                </c:pt>
                <c:pt idx="577">
                  <c:v>3.2589240070000001</c:v>
                </c:pt>
                <c:pt idx="578">
                  <c:v>3.386131287</c:v>
                </c:pt>
                <c:pt idx="579">
                  <c:v>3.402782202</c:v>
                </c:pt>
                <c:pt idx="580">
                  <c:v>3.3902492519999998</c:v>
                </c:pt>
                <c:pt idx="581">
                  <c:v>3.3844966890000001</c:v>
                </c:pt>
                <c:pt idx="582">
                  <c:v>3.3734970089999998</c:v>
                </c:pt>
                <c:pt idx="583">
                  <c:v>3.3742761610000001</c:v>
                </c:pt>
                <c:pt idx="584">
                  <c:v>3.4113192560000001</c:v>
                </c:pt>
                <c:pt idx="585">
                  <c:v>3.3366043570000001</c:v>
                </c:pt>
                <c:pt idx="586">
                  <c:v>3.34871316</c:v>
                </c:pt>
                <c:pt idx="587">
                  <c:v>3.3969130519999999</c:v>
                </c:pt>
                <c:pt idx="588">
                  <c:v>3.4190344810000002</c:v>
                </c:pt>
                <c:pt idx="589">
                  <c:v>3.3490040300000001</c:v>
                </c:pt>
                <c:pt idx="590">
                  <c:v>3.412395954</c:v>
                </c:pt>
                <c:pt idx="591">
                  <c:v>3.4783082009999999</c:v>
                </c:pt>
                <c:pt idx="592">
                  <c:v>3.3816969389999998</c:v>
                </c:pt>
                <c:pt idx="593">
                  <c:v>3.4638817309999999</c:v>
                </c:pt>
                <c:pt idx="594">
                  <c:v>3.478835583</c:v>
                </c:pt>
                <c:pt idx="595">
                  <c:v>3.454443216</c:v>
                </c:pt>
                <c:pt idx="596">
                  <c:v>3.4536376</c:v>
                </c:pt>
                <c:pt idx="597">
                  <c:v>3.5154330730000001</c:v>
                </c:pt>
                <c:pt idx="598">
                  <c:v>3.491854429</c:v>
                </c:pt>
                <c:pt idx="599">
                  <c:v>3.4935247899999999</c:v>
                </c:pt>
                <c:pt idx="600">
                  <c:v>3.4573113919999998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8D1-7A45-BE0C-C517C19F27AF}"/>
            </c:ext>
          </c:extLst>
        </c:ser>
        <c:ser>
          <c:idx val="2"/>
          <c:order val="2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[2]processing!$H$3:$H$603</c:f>
              <c:numCache>
                <c:formatCode>General</c:formatCode>
                <c:ptCount val="601"/>
                <c:pt idx="0">
                  <c:v>799.98999019999997</c:v>
                </c:pt>
                <c:pt idx="1">
                  <c:v>798.98480219999999</c:v>
                </c:pt>
                <c:pt idx="2">
                  <c:v>798.01397710000003</c:v>
                </c:pt>
                <c:pt idx="3">
                  <c:v>797.00799559999996</c:v>
                </c:pt>
                <c:pt idx="4">
                  <c:v>796.00164789999997</c:v>
                </c:pt>
                <c:pt idx="5">
                  <c:v>794.99487299999998</c:v>
                </c:pt>
                <c:pt idx="6">
                  <c:v>793.98773189999997</c:v>
                </c:pt>
                <c:pt idx="7">
                  <c:v>793.01483150000001</c:v>
                </c:pt>
                <c:pt idx="8">
                  <c:v>792.00695800000005</c:v>
                </c:pt>
                <c:pt idx="9">
                  <c:v>790.99853519999999</c:v>
                </c:pt>
                <c:pt idx="10">
                  <c:v>789.98980710000001</c:v>
                </c:pt>
                <c:pt idx="11">
                  <c:v>789.01544190000004</c:v>
                </c:pt>
                <c:pt idx="12">
                  <c:v>788.00592040000004</c:v>
                </c:pt>
                <c:pt idx="13">
                  <c:v>786.9959106</c:v>
                </c:pt>
                <c:pt idx="14">
                  <c:v>785.98559569999998</c:v>
                </c:pt>
                <c:pt idx="15">
                  <c:v>785.00976560000004</c:v>
                </c:pt>
                <c:pt idx="16">
                  <c:v>783.99853519999999</c:v>
                </c:pt>
                <c:pt idx="17">
                  <c:v>782.98706049999998</c:v>
                </c:pt>
                <c:pt idx="18">
                  <c:v>782.01007079999999</c:v>
                </c:pt>
                <c:pt idx="19">
                  <c:v>780.99774170000001</c:v>
                </c:pt>
                <c:pt idx="20">
                  <c:v>779.98504639999999</c:v>
                </c:pt>
                <c:pt idx="21">
                  <c:v>779.00689699999998</c:v>
                </c:pt>
                <c:pt idx="22">
                  <c:v>777.99340819999998</c:v>
                </c:pt>
                <c:pt idx="23">
                  <c:v>777.01452640000002</c:v>
                </c:pt>
                <c:pt idx="24">
                  <c:v>776.00030519999996</c:v>
                </c:pt>
                <c:pt idx="25">
                  <c:v>774.98565670000005</c:v>
                </c:pt>
                <c:pt idx="26">
                  <c:v>774.00561519999997</c:v>
                </c:pt>
                <c:pt idx="27">
                  <c:v>772.99023439999996</c:v>
                </c:pt>
                <c:pt idx="28">
                  <c:v>772.00946039999997</c:v>
                </c:pt>
                <c:pt idx="29">
                  <c:v>770.99322510000002</c:v>
                </c:pt>
                <c:pt idx="30">
                  <c:v>770.0117798</c:v>
                </c:pt>
                <c:pt idx="31">
                  <c:v>768.99481200000002</c:v>
                </c:pt>
                <c:pt idx="32">
                  <c:v>768.01257320000002</c:v>
                </c:pt>
                <c:pt idx="33">
                  <c:v>766.99487299999998</c:v>
                </c:pt>
                <c:pt idx="34">
                  <c:v>766.01184079999996</c:v>
                </c:pt>
                <c:pt idx="35">
                  <c:v>764.99340819999998</c:v>
                </c:pt>
                <c:pt idx="36">
                  <c:v>764.0096436</c:v>
                </c:pt>
                <c:pt idx="37">
                  <c:v>762.99047849999999</c:v>
                </c:pt>
                <c:pt idx="38">
                  <c:v>762.00604250000004</c:v>
                </c:pt>
                <c:pt idx="39">
                  <c:v>760.98596190000001</c:v>
                </c:pt>
                <c:pt idx="40">
                  <c:v>760.00079349999999</c:v>
                </c:pt>
                <c:pt idx="41">
                  <c:v>759.01525879999997</c:v>
                </c:pt>
                <c:pt idx="42">
                  <c:v>757.99420169999996</c:v>
                </c:pt>
                <c:pt idx="43">
                  <c:v>757.00787349999996</c:v>
                </c:pt>
                <c:pt idx="44">
                  <c:v>755.98596190000001</c:v>
                </c:pt>
                <c:pt idx="45">
                  <c:v>754.99902340000006</c:v>
                </c:pt>
                <c:pt idx="46">
                  <c:v>754.0116577</c:v>
                </c:pt>
                <c:pt idx="47">
                  <c:v>752.98864749999996</c:v>
                </c:pt>
                <c:pt idx="48">
                  <c:v>752.00061040000003</c:v>
                </c:pt>
                <c:pt idx="49">
                  <c:v>751.01208499999996</c:v>
                </c:pt>
                <c:pt idx="50">
                  <c:v>749.98797609999997</c:v>
                </c:pt>
                <c:pt idx="51">
                  <c:v>748.99884029999998</c:v>
                </c:pt>
                <c:pt idx="52">
                  <c:v>748.00927730000001</c:v>
                </c:pt>
                <c:pt idx="53">
                  <c:v>746.98413089999997</c:v>
                </c:pt>
                <c:pt idx="54">
                  <c:v>745.99383539999997</c:v>
                </c:pt>
                <c:pt idx="55">
                  <c:v>745.00335689999997</c:v>
                </c:pt>
                <c:pt idx="56">
                  <c:v>744.01239009999995</c:v>
                </c:pt>
                <c:pt idx="57">
                  <c:v>742.98571779999997</c:v>
                </c:pt>
                <c:pt idx="58">
                  <c:v>741.9940186</c:v>
                </c:pt>
                <c:pt idx="59">
                  <c:v>741.00201419999996</c:v>
                </c:pt>
                <c:pt idx="60">
                  <c:v>740.0096436</c:v>
                </c:pt>
                <c:pt idx="61">
                  <c:v>739.01696779999997</c:v>
                </c:pt>
                <c:pt idx="62">
                  <c:v>737.9884644</c:v>
                </c:pt>
                <c:pt idx="63">
                  <c:v>736.99499509999998</c:v>
                </c:pt>
                <c:pt idx="64">
                  <c:v>736.00128170000005</c:v>
                </c:pt>
                <c:pt idx="65">
                  <c:v>735.00720209999997</c:v>
                </c:pt>
                <c:pt idx="66">
                  <c:v>734.01275629999998</c:v>
                </c:pt>
                <c:pt idx="67">
                  <c:v>732.98242189999996</c:v>
                </c:pt>
                <c:pt idx="68">
                  <c:v>731.98724370000002</c:v>
                </c:pt>
                <c:pt idx="69">
                  <c:v>730.99176030000001</c:v>
                </c:pt>
                <c:pt idx="70">
                  <c:v>729.99584960000004</c:v>
                </c:pt>
                <c:pt idx="71">
                  <c:v>728.99975589999997</c:v>
                </c:pt>
                <c:pt idx="72">
                  <c:v>728.00317380000001</c:v>
                </c:pt>
                <c:pt idx="73">
                  <c:v>727.00634769999999</c:v>
                </c:pt>
                <c:pt idx="74">
                  <c:v>726.00909420000005</c:v>
                </c:pt>
                <c:pt idx="75">
                  <c:v>725.01147460000004</c:v>
                </c:pt>
                <c:pt idx="76">
                  <c:v>724.01361080000004</c:v>
                </c:pt>
                <c:pt idx="77">
                  <c:v>723.01531980000004</c:v>
                </c:pt>
                <c:pt idx="78">
                  <c:v>722.01678470000002</c:v>
                </c:pt>
                <c:pt idx="79">
                  <c:v>720.98211670000001</c:v>
                </c:pt>
                <c:pt idx="80">
                  <c:v>719.98297119999995</c:v>
                </c:pt>
                <c:pt idx="81">
                  <c:v>718.98327640000002</c:v>
                </c:pt>
                <c:pt idx="82">
                  <c:v>717.98327640000002</c:v>
                </c:pt>
                <c:pt idx="83">
                  <c:v>716.98303220000003</c:v>
                </c:pt>
                <c:pt idx="84">
                  <c:v>715.98229979999996</c:v>
                </c:pt>
                <c:pt idx="85">
                  <c:v>715.01715090000005</c:v>
                </c:pt>
                <c:pt idx="86">
                  <c:v>714.01580809999996</c:v>
                </c:pt>
                <c:pt idx="87">
                  <c:v>713.01422119999995</c:v>
                </c:pt>
                <c:pt idx="88">
                  <c:v>712.01220699999999</c:v>
                </c:pt>
                <c:pt idx="89">
                  <c:v>711.00988770000004</c:v>
                </c:pt>
                <c:pt idx="90">
                  <c:v>710.00720209999997</c:v>
                </c:pt>
                <c:pt idx="91">
                  <c:v>709.00433350000003</c:v>
                </c:pt>
                <c:pt idx="92">
                  <c:v>708.00097659999994</c:v>
                </c:pt>
                <c:pt idx="93">
                  <c:v>706.99731450000002</c:v>
                </c:pt>
                <c:pt idx="94">
                  <c:v>705.99328609999998</c:v>
                </c:pt>
                <c:pt idx="95">
                  <c:v>704.98901369999999</c:v>
                </c:pt>
                <c:pt idx="96">
                  <c:v>703.98431400000004</c:v>
                </c:pt>
                <c:pt idx="97">
                  <c:v>703.01525879999997</c:v>
                </c:pt>
                <c:pt idx="98">
                  <c:v>702.0099487</c:v>
                </c:pt>
                <c:pt idx="99">
                  <c:v>701.00433350000003</c:v>
                </c:pt>
                <c:pt idx="100">
                  <c:v>699.99829099999999</c:v>
                </c:pt>
                <c:pt idx="101">
                  <c:v>698.99200440000004</c:v>
                </c:pt>
                <c:pt idx="102">
                  <c:v>697.98541260000002</c:v>
                </c:pt>
                <c:pt idx="103">
                  <c:v>697.01446529999998</c:v>
                </c:pt>
                <c:pt idx="104">
                  <c:v>696.00714110000001</c:v>
                </c:pt>
                <c:pt idx="105">
                  <c:v>694.99951169999997</c:v>
                </c:pt>
                <c:pt idx="106">
                  <c:v>693.99169919999997</c:v>
                </c:pt>
                <c:pt idx="107">
                  <c:v>692.98333739999998</c:v>
                </c:pt>
                <c:pt idx="108">
                  <c:v>692.01080320000005</c:v>
                </c:pt>
                <c:pt idx="109">
                  <c:v>691.00189209999996</c:v>
                </c:pt>
                <c:pt idx="110">
                  <c:v>689.99267580000003</c:v>
                </c:pt>
                <c:pt idx="111">
                  <c:v>688.98315430000002</c:v>
                </c:pt>
                <c:pt idx="112">
                  <c:v>688.00933840000005</c:v>
                </c:pt>
                <c:pt idx="113">
                  <c:v>686.99914550000005</c:v>
                </c:pt>
                <c:pt idx="114">
                  <c:v>685.98858640000003</c:v>
                </c:pt>
                <c:pt idx="115">
                  <c:v>685.01391599999999</c:v>
                </c:pt>
                <c:pt idx="116">
                  <c:v>684.00274660000002</c:v>
                </c:pt>
                <c:pt idx="117">
                  <c:v>682.99127199999998</c:v>
                </c:pt>
                <c:pt idx="118">
                  <c:v>682.015625</c:v>
                </c:pt>
                <c:pt idx="119">
                  <c:v>681.00354000000004</c:v>
                </c:pt>
                <c:pt idx="120">
                  <c:v>679.99108890000002</c:v>
                </c:pt>
                <c:pt idx="121">
                  <c:v>679.01446529999998</c:v>
                </c:pt>
                <c:pt idx="122">
                  <c:v>678.00146480000001</c:v>
                </c:pt>
                <c:pt idx="123">
                  <c:v>676.98803710000004</c:v>
                </c:pt>
                <c:pt idx="124">
                  <c:v>676.01062009999998</c:v>
                </c:pt>
                <c:pt idx="125">
                  <c:v>674.99658199999999</c:v>
                </c:pt>
                <c:pt idx="126">
                  <c:v>673.98229979999996</c:v>
                </c:pt>
                <c:pt idx="127">
                  <c:v>673.0038452</c:v>
                </c:pt>
                <c:pt idx="128">
                  <c:v>671.98895259999995</c:v>
                </c:pt>
                <c:pt idx="129">
                  <c:v>671.00988770000004</c:v>
                </c:pt>
                <c:pt idx="130">
                  <c:v>669.99438480000003</c:v>
                </c:pt>
                <c:pt idx="131">
                  <c:v>669.01477050000005</c:v>
                </c:pt>
                <c:pt idx="132">
                  <c:v>667.99853519999999</c:v>
                </c:pt>
                <c:pt idx="133">
                  <c:v>666.98199460000001</c:v>
                </c:pt>
                <c:pt idx="134">
                  <c:v>666.00152590000005</c:v>
                </c:pt>
                <c:pt idx="135">
                  <c:v>664.98443599999996</c:v>
                </c:pt>
                <c:pt idx="136">
                  <c:v>664.00323490000005</c:v>
                </c:pt>
                <c:pt idx="137">
                  <c:v>662.98559569999998</c:v>
                </c:pt>
                <c:pt idx="138">
                  <c:v>662.00390630000004</c:v>
                </c:pt>
                <c:pt idx="139">
                  <c:v>660.98553470000002</c:v>
                </c:pt>
                <c:pt idx="140">
                  <c:v>660.00329590000001</c:v>
                </c:pt>
                <c:pt idx="141">
                  <c:v>658.98431400000004</c:v>
                </c:pt>
                <c:pt idx="142">
                  <c:v>658.00140380000005</c:v>
                </c:pt>
                <c:pt idx="143">
                  <c:v>656.98181150000005</c:v>
                </c:pt>
                <c:pt idx="144">
                  <c:v>655.99841309999999</c:v>
                </c:pt>
                <c:pt idx="145">
                  <c:v>655.01464840000006</c:v>
                </c:pt>
                <c:pt idx="146">
                  <c:v>653.99414060000004</c:v>
                </c:pt>
                <c:pt idx="147">
                  <c:v>653.00982669999996</c:v>
                </c:pt>
                <c:pt idx="148">
                  <c:v>651.98864749999996</c:v>
                </c:pt>
                <c:pt idx="149">
                  <c:v>651.00378420000004</c:v>
                </c:pt>
                <c:pt idx="150">
                  <c:v>649.98211670000001</c:v>
                </c:pt>
                <c:pt idx="151">
                  <c:v>648.99658199999999</c:v>
                </c:pt>
                <c:pt idx="152">
                  <c:v>648.01080320000005</c:v>
                </c:pt>
                <c:pt idx="153">
                  <c:v>646.98828130000004</c:v>
                </c:pt>
                <c:pt idx="154">
                  <c:v>646.00189209999996</c:v>
                </c:pt>
                <c:pt idx="155">
                  <c:v>645.01525879999997</c:v>
                </c:pt>
                <c:pt idx="156">
                  <c:v>643.99176030000001</c:v>
                </c:pt>
                <c:pt idx="157">
                  <c:v>643.00451659999999</c:v>
                </c:pt>
                <c:pt idx="158">
                  <c:v>642.01702880000005</c:v>
                </c:pt>
                <c:pt idx="159">
                  <c:v>640.99267580000003</c:v>
                </c:pt>
                <c:pt idx="160">
                  <c:v>640.00457759999995</c:v>
                </c:pt>
                <c:pt idx="161">
                  <c:v>639.01623540000003</c:v>
                </c:pt>
                <c:pt idx="162">
                  <c:v>637.99096680000002</c:v>
                </c:pt>
                <c:pt idx="163">
                  <c:v>637.00201419999996</c:v>
                </c:pt>
                <c:pt idx="164">
                  <c:v>636.01281740000002</c:v>
                </c:pt>
                <c:pt idx="165">
                  <c:v>634.98669429999995</c:v>
                </c:pt>
                <c:pt idx="166">
                  <c:v>633.99688719999995</c:v>
                </c:pt>
                <c:pt idx="167">
                  <c:v>633.00689699999998</c:v>
                </c:pt>
                <c:pt idx="168">
                  <c:v>632.01654050000002</c:v>
                </c:pt>
                <c:pt idx="169">
                  <c:v>630.98925780000002</c:v>
                </c:pt>
                <c:pt idx="170">
                  <c:v>629.99829099999999</c:v>
                </c:pt>
                <c:pt idx="171">
                  <c:v>629.00714110000001</c:v>
                </c:pt>
                <c:pt idx="172">
                  <c:v>628.0157471</c:v>
                </c:pt>
                <c:pt idx="173">
                  <c:v>626.98724370000002</c:v>
                </c:pt>
                <c:pt idx="174">
                  <c:v>625.99523929999998</c:v>
                </c:pt>
                <c:pt idx="175">
                  <c:v>625.00292969999998</c:v>
                </c:pt>
                <c:pt idx="176">
                  <c:v>624.01031490000003</c:v>
                </c:pt>
                <c:pt idx="177">
                  <c:v>623.01757810000004</c:v>
                </c:pt>
                <c:pt idx="178">
                  <c:v>621.98767090000001</c:v>
                </c:pt>
                <c:pt idx="179">
                  <c:v>620.99426270000004</c:v>
                </c:pt>
                <c:pt idx="180">
                  <c:v>620.00061040000003</c:v>
                </c:pt>
                <c:pt idx="181">
                  <c:v>619.00665279999998</c:v>
                </c:pt>
                <c:pt idx="182">
                  <c:v>618.01251219999995</c:v>
                </c:pt>
                <c:pt idx="183">
                  <c:v>617.01800539999999</c:v>
                </c:pt>
                <c:pt idx="184">
                  <c:v>615.98638919999996</c:v>
                </c:pt>
                <c:pt idx="185">
                  <c:v>614.99139400000001</c:v>
                </c:pt>
                <c:pt idx="186">
                  <c:v>613.99609380000004</c:v>
                </c:pt>
                <c:pt idx="187">
                  <c:v>613.00048830000003</c:v>
                </c:pt>
                <c:pt idx="188">
                  <c:v>612.00469969999995</c:v>
                </c:pt>
                <c:pt idx="189">
                  <c:v>611.00854489999995</c:v>
                </c:pt>
                <c:pt idx="190">
                  <c:v>610.01220699999999</c:v>
                </c:pt>
                <c:pt idx="191">
                  <c:v>609.01556400000004</c:v>
                </c:pt>
                <c:pt idx="192">
                  <c:v>607.98168950000002</c:v>
                </c:pt>
                <c:pt idx="193">
                  <c:v>606.98455809999996</c:v>
                </c:pt>
                <c:pt idx="194">
                  <c:v>605.98706049999998</c:v>
                </c:pt>
                <c:pt idx="195">
                  <c:v>604.98937990000002</c:v>
                </c:pt>
                <c:pt idx="196">
                  <c:v>603.99139400000001</c:v>
                </c:pt>
                <c:pt idx="197">
                  <c:v>602.99316409999994</c:v>
                </c:pt>
                <c:pt idx="198">
                  <c:v>601.99456789999999</c:v>
                </c:pt>
                <c:pt idx="199">
                  <c:v>600.99578859999997</c:v>
                </c:pt>
                <c:pt idx="200">
                  <c:v>599.99676509999995</c:v>
                </c:pt>
                <c:pt idx="201">
                  <c:v>598.99749759999997</c:v>
                </c:pt>
                <c:pt idx="202">
                  <c:v>597.99792479999996</c:v>
                </c:pt>
                <c:pt idx="203">
                  <c:v>596.99804689999996</c:v>
                </c:pt>
                <c:pt idx="204">
                  <c:v>595.99798580000004</c:v>
                </c:pt>
                <c:pt idx="205">
                  <c:v>594.99761960000001</c:v>
                </c:pt>
                <c:pt idx="206">
                  <c:v>593.99700929999995</c:v>
                </c:pt>
                <c:pt idx="207">
                  <c:v>592.9961548</c:v>
                </c:pt>
                <c:pt idx="208">
                  <c:v>591.99499509999998</c:v>
                </c:pt>
                <c:pt idx="209">
                  <c:v>590.99359130000005</c:v>
                </c:pt>
                <c:pt idx="210">
                  <c:v>589.99194339999997</c:v>
                </c:pt>
                <c:pt idx="211">
                  <c:v>588.99011229999996</c:v>
                </c:pt>
                <c:pt idx="212">
                  <c:v>587.98785399999997</c:v>
                </c:pt>
                <c:pt idx="213">
                  <c:v>586.98541260000002</c:v>
                </c:pt>
                <c:pt idx="214">
                  <c:v>585.98278809999999</c:v>
                </c:pt>
                <c:pt idx="215">
                  <c:v>585.01696779999997</c:v>
                </c:pt>
                <c:pt idx="216">
                  <c:v>584.0137939</c:v>
                </c:pt>
                <c:pt idx="217">
                  <c:v>583.01037599999995</c:v>
                </c:pt>
                <c:pt idx="218">
                  <c:v>582.00659180000002</c:v>
                </c:pt>
                <c:pt idx="219">
                  <c:v>581.00268549999998</c:v>
                </c:pt>
                <c:pt idx="220">
                  <c:v>579.99847409999995</c:v>
                </c:pt>
                <c:pt idx="221">
                  <c:v>578.99395749999996</c:v>
                </c:pt>
                <c:pt idx="222">
                  <c:v>577.98925780000002</c:v>
                </c:pt>
                <c:pt idx="223">
                  <c:v>576.9842529</c:v>
                </c:pt>
                <c:pt idx="224">
                  <c:v>576.01629639999999</c:v>
                </c:pt>
                <c:pt idx="225">
                  <c:v>575.01074219999998</c:v>
                </c:pt>
                <c:pt idx="226">
                  <c:v>574.00506589999998</c:v>
                </c:pt>
                <c:pt idx="227">
                  <c:v>572.99914550000005</c:v>
                </c:pt>
                <c:pt idx="228">
                  <c:v>571.99291989999995</c:v>
                </c:pt>
                <c:pt idx="229">
                  <c:v>570.98638919999996</c:v>
                </c:pt>
                <c:pt idx="230">
                  <c:v>570.01696779999997</c:v>
                </c:pt>
                <c:pt idx="231">
                  <c:v>569.0099487</c:v>
                </c:pt>
                <c:pt idx="232">
                  <c:v>568.00280759999998</c:v>
                </c:pt>
                <c:pt idx="233">
                  <c:v>566.99523929999998</c:v>
                </c:pt>
                <c:pt idx="234">
                  <c:v>565.98760990000005</c:v>
                </c:pt>
                <c:pt idx="235">
                  <c:v>565.01690670000005</c:v>
                </c:pt>
                <c:pt idx="236">
                  <c:v>564.00872800000002</c:v>
                </c:pt>
                <c:pt idx="237">
                  <c:v>563.00030519999996</c:v>
                </c:pt>
                <c:pt idx="238">
                  <c:v>561.99157709999997</c:v>
                </c:pt>
                <c:pt idx="239">
                  <c:v>560.98260500000004</c:v>
                </c:pt>
                <c:pt idx="240">
                  <c:v>560.01086429999998</c:v>
                </c:pt>
                <c:pt idx="241">
                  <c:v>559.00140380000005</c:v>
                </c:pt>
                <c:pt idx="242">
                  <c:v>557.99169919999997</c:v>
                </c:pt>
                <c:pt idx="243">
                  <c:v>556.98175049999998</c:v>
                </c:pt>
                <c:pt idx="244">
                  <c:v>556.00903319999998</c:v>
                </c:pt>
                <c:pt idx="245">
                  <c:v>554.99859619999995</c:v>
                </c:pt>
                <c:pt idx="246">
                  <c:v>553.98797609999997</c:v>
                </c:pt>
                <c:pt idx="247">
                  <c:v>553.01458739999998</c:v>
                </c:pt>
                <c:pt idx="248">
                  <c:v>552.00341800000001</c:v>
                </c:pt>
                <c:pt idx="249">
                  <c:v>550.99200440000004</c:v>
                </c:pt>
                <c:pt idx="250">
                  <c:v>550.01794429999995</c:v>
                </c:pt>
                <c:pt idx="251">
                  <c:v>549.00610349999999</c:v>
                </c:pt>
                <c:pt idx="252">
                  <c:v>547.99395749999996</c:v>
                </c:pt>
                <c:pt idx="253">
                  <c:v>546.98168950000002</c:v>
                </c:pt>
                <c:pt idx="254">
                  <c:v>546.00665279999998</c:v>
                </c:pt>
                <c:pt idx="255">
                  <c:v>544.99383539999997</c:v>
                </c:pt>
                <c:pt idx="256">
                  <c:v>544.01831049999998</c:v>
                </c:pt>
                <c:pt idx="257">
                  <c:v>543.00512700000002</c:v>
                </c:pt>
                <c:pt idx="258">
                  <c:v>541.99157709999997</c:v>
                </c:pt>
                <c:pt idx="259">
                  <c:v>541.01538089999997</c:v>
                </c:pt>
                <c:pt idx="260">
                  <c:v>540.00140380000005</c:v>
                </c:pt>
                <c:pt idx="261">
                  <c:v>538.98724370000002</c:v>
                </c:pt>
                <c:pt idx="262">
                  <c:v>538.01043700000002</c:v>
                </c:pt>
                <c:pt idx="263">
                  <c:v>536.99572750000004</c:v>
                </c:pt>
                <c:pt idx="264">
                  <c:v>536.01837160000002</c:v>
                </c:pt>
                <c:pt idx="265">
                  <c:v>535.00329590000001</c:v>
                </c:pt>
                <c:pt idx="266">
                  <c:v>533.98791500000004</c:v>
                </c:pt>
                <c:pt idx="267">
                  <c:v>533.0099487</c:v>
                </c:pt>
                <c:pt idx="268">
                  <c:v>531.99414060000004</c:v>
                </c:pt>
                <c:pt idx="269">
                  <c:v>531.01568599999996</c:v>
                </c:pt>
                <c:pt idx="270">
                  <c:v>529.99938959999997</c:v>
                </c:pt>
                <c:pt idx="271">
                  <c:v>528.98291019999999</c:v>
                </c:pt>
                <c:pt idx="272">
                  <c:v>528.0038452</c:v>
                </c:pt>
                <c:pt idx="273">
                  <c:v>526.98687740000003</c:v>
                </c:pt>
                <c:pt idx="274">
                  <c:v>526.00732419999997</c:v>
                </c:pt>
                <c:pt idx="275">
                  <c:v>524.98992920000001</c:v>
                </c:pt>
                <c:pt idx="276">
                  <c:v>524.0099487</c:v>
                </c:pt>
                <c:pt idx="277">
                  <c:v>522.9920654</c:v>
                </c:pt>
                <c:pt idx="278">
                  <c:v>522.01171880000004</c:v>
                </c:pt>
                <c:pt idx="279">
                  <c:v>520.99334720000002</c:v>
                </c:pt>
                <c:pt idx="280">
                  <c:v>520.01257320000002</c:v>
                </c:pt>
                <c:pt idx="281">
                  <c:v>518.99377440000001</c:v>
                </c:pt>
                <c:pt idx="282">
                  <c:v>518.01251219999995</c:v>
                </c:pt>
                <c:pt idx="283">
                  <c:v>516.99328609999998</c:v>
                </c:pt>
                <c:pt idx="284">
                  <c:v>516.01159670000004</c:v>
                </c:pt>
                <c:pt idx="285">
                  <c:v>514.99194339999997</c:v>
                </c:pt>
                <c:pt idx="286">
                  <c:v>514.00982669999996</c:v>
                </c:pt>
                <c:pt idx="287">
                  <c:v>512.98974610000005</c:v>
                </c:pt>
                <c:pt idx="288">
                  <c:v>512.00720209999997</c:v>
                </c:pt>
                <c:pt idx="289">
                  <c:v>510.98663329999999</c:v>
                </c:pt>
                <c:pt idx="290">
                  <c:v>510.00369260000002</c:v>
                </c:pt>
                <c:pt idx="291">
                  <c:v>508.98269649999997</c:v>
                </c:pt>
                <c:pt idx="292">
                  <c:v>507.99932860000001</c:v>
                </c:pt>
                <c:pt idx="293">
                  <c:v>507.01571660000002</c:v>
                </c:pt>
                <c:pt idx="294">
                  <c:v>505.99407960000002</c:v>
                </c:pt>
                <c:pt idx="295">
                  <c:v>505.01007079999999</c:v>
                </c:pt>
                <c:pt idx="296">
                  <c:v>503.98797610000003</c:v>
                </c:pt>
                <c:pt idx="297">
                  <c:v>503.00357059999999</c:v>
                </c:pt>
                <c:pt idx="298">
                  <c:v>501.98101810000003</c:v>
                </c:pt>
                <c:pt idx="299">
                  <c:v>500.99621580000002</c:v>
                </c:pt>
                <c:pt idx="300">
                  <c:v>500.01116939999997</c:v>
                </c:pt>
                <c:pt idx="301">
                  <c:v>498.98800660000001</c:v>
                </c:pt>
                <c:pt idx="302">
                  <c:v>498.00256350000001</c:v>
                </c:pt>
                <c:pt idx="303">
                  <c:v>497.01690669999999</c:v>
                </c:pt>
                <c:pt idx="304">
                  <c:v>495.99310300000002</c:v>
                </c:pt>
                <c:pt idx="305">
                  <c:v>495.00701900000001</c:v>
                </c:pt>
                <c:pt idx="306">
                  <c:v>493.98278809999999</c:v>
                </c:pt>
                <c:pt idx="307">
                  <c:v>492.9962769</c:v>
                </c:pt>
                <c:pt idx="308">
                  <c:v>492.009613</c:v>
                </c:pt>
                <c:pt idx="309">
                  <c:v>490.98474119999997</c:v>
                </c:pt>
                <c:pt idx="310">
                  <c:v>489.99768069999999</c:v>
                </c:pt>
                <c:pt idx="311">
                  <c:v>489.01034550000003</c:v>
                </c:pt>
                <c:pt idx="312">
                  <c:v>487.98489380000001</c:v>
                </c:pt>
                <c:pt idx="313">
                  <c:v>486.9972229</c:v>
                </c:pt>
                <c:pt idx="314">
                  <c:v>486.00924680000003</c:v>
                </c:pt>
                <c:pt idx="315">
                  <c:v>484.9831848</c:v>
                </c:pt>
                <c:pt idx="316">
                  <c:v>483.99487299999998</c:v>
                </c:pt>
                <c:pt idx="317">
                  <c:v>483.00631709999999</c:v>
                </c:pt>
                <c:pt idx="318">
                  <c:v>482.01760860000002</c:v>
                </c:pt>
                <c:pt idx="319">
                  <c:v>480.99072269999999</c:v>
                </c:pt>
                <c:pt idx="320">
                  <c:v>480.00164790000002</c:v>
                </c:pt>
                <c:pt idx="321">
                  <c:v>479.01235960000002</c:v>
                </c:pt>
                <c:pt idx="322">
                  <c:v>477.98480219999999</c:v>
                </c:pt>
                <c:pt idx="323">
                  <c:v>476.99511719999998</c:v>
                </c:pt>
                <c:pt idx="324">
                  <c:v>476.00521850000001</c:v>
                </c:pt>
                <c:pt idx="325">
                  <c:v>475.01513670000003</c:v>
                </c:pt>
                <c:pt idx="326">
                  <c:v>473.98678589999997</c:v>
                </c:pt>
                <c:pt idx="327">
                  <c:v>472.99630739999998</c:v>
                </c:pt>
                <c:pt idx="328">
                  <c:v>472.00561520000002</c:v>
                </c:pt>
                <c:pt idx="329">
                  <c:v>471.01474000000002</c:v>
                </c:pt>
                <c:pt idx="330">
                  <c:v>469.98559569999998</c:v>
                </c:pt>
                <c:pt idx="331">
                  <c:v>468.99438479999998</c:v>
                </c:pt>
                <c:pt idx="332">
                  <c:v>468.00292969999998</c:v>
                </c:pt>
                <c:pt idx="333">
                  <c:v>467.01132200000001</c:v>
                </c:pt>
                <c:pt idx="334">
                  <c:v>465.9813843</c:v>
                </c:pt>
                <c:pt idx="335">
                  <c:v>464.98934939999998</c:v>
                </c:pt>
                <c:pt idx="336">
                  <c:v>463.99716189999998</c:v>
                </c:pt>
                <c:pt idx="337">
                  <c:v>463.00476070000002</c:v>
                </c:pt>
                <c:pt idx="338">
                  <c:v>462.01220699999999</c:v>
                </c:pt>
                <c:pt idx="339">
                  <c:v>460.98117070000001</c:v>
                </c:pt>
                <c:pt idx="340">
                  <c:v>459.9882202</c:v>
                </c:pt>
                <c:pt idx="341">
                  <c:v>458.9950867</c:v>
                </c:pt>
                <c:pt idx="342">
                  <c:v>458.0018005</c:v>
                </c:pt>
                <c:pt idx="343">
                  <c:v>457.00820920000001</c:v>
                </c:pt>
                <c:pt idx="344">
                  <c:v>456.01449580000002</c:v>
                </c:pt>
                <c:pt idx="345">
                  <c:v>454.98239139999998</c:v>
                </c:pt>
                <c:pt idx="346">
                  <c:v>453.98831180000002</c:v>
                </c:pt>
                <c:pt idx="347">
                  <c:v>452.99404909999998</c:v>
                </c:pt>
                <c:pt idx="348">
                  <c:v>451.99960329999999</c:v>
                </c:pt>
                <c:pt idx="349">
                  <c:v>451.0049133</c:v>
                </c:pt>
                <c:pt idx="350">
                  <c:v>450.01013180000001</c:v>
                </c:pt>
                <c:pt idx="351">
                  <c:v>449.01510619999999</c:v>
                </c:pt>
                <c:pt idx="352">
                  <c:v>447.98162839999998</c:v>
                </c:pt>
                <c:pt idx="353">
                  <c:v>446.9862976</c:v>
                </c:pt>
                <c:pt idx="354">
                  <c:v>445.99069209999999</c:v>
                </c:pt>
                <c:pt idx="355">
                  <c:v>444.99493410000002</c:v>
                </c:pt>
                <c:pt idx="356">
                  <c:v>443.999054</c:v>
                </c:pt>
                <c:pt idx="357">
                  <c:v>443.00296020000002</c:v>
                </c:pt>
                <c:pt idx="358">
                  <c:v>442.00665279999998</c:v>
                </c:pt>
                <c:pt idx="359">
                  <c:v>441.01019289999999</c:v>
                </c:pt>
                <c:pt idx="360">
                  <c:v>440.01354980000002</c:v>
                </c:pt>
                <c:pt idx="361">
                  <c:v>439.0166931</c:v>
                </c:pt>
                <c:pt idx="362">
                  <c:v>437.98132320000002</c:v>
                </c:pt>
                <c:pt idx="363">
                  <c:v>436.9841614</c:v>
                </c:pt>
                <c:pt idx="364">
                  <c:v>435.98681640000001</c:v>
                </c:pt>
                <c:pt idx="365">
                  <c:v>434.98931879999998</c:v>
                </c:pt>
                <c:pt idx="366">
                  <c:v>433.99154659999999</c:v>
                </c:pt>
                <c:pt idx="367">
                  <c:v>432.99365230000001</c:v>
                </c:pt>
                <c:pt idx="368">
                  <c:v>431.99563599999999</c:v>
                </c:pt>
                <c:pt idx="369">
                  <c:v>430.99731450000002</c:v>
                </c:pt>
                <c:pt idx="370">
                  <c:v>429.99896239999998</c:v>
                </c:pt>
                <c:pt idx="371">
                  <c:v>429.00033569999999</c:v>
                </c:pt>
                <c:pt idx="372">
                  <c:v>428.00158690000001</c:v>
                </c:pt>
                <c:pt idx="373">
                  <c:v>427.00259399999999</c:v>
                </c:pt>
                <c:pt idx="374">
                  <c:v>426.00350950000001</c:v>
                </c:pt>
                <c:pt idx="375">
                  <c:v>425.00421139999997</c:v>
                </c:pt>
                <c:pt idx="376">
                  <c:v>424.00479130000002</c:v>
                </c:pt>
                <c:pt idx="377">
                  <c:v>423.00512700000002</c:v>
                </c:pt>
                <c:pt idx="378">
                  <c:v>422.00531009999997</c:v>
                </c:pt>
                <c:pt idx="379">
                  <c:v>421.00534060000001</c:v>
                </c:pt>
                <c:pt idx="380">
                  <c:v>420.00512700000002</c:v>
                </c:pt>
                <c:pt idx="381">
                  <c:v>419.0048218</c:v>
                </c:pt>
                <c:pt idx="382">
                  <c:v>418.00433349999997</c:v>
                </c:pt>
                <c:pt idx="383">
                  <c:v>417.00369260000002</c:v>
                </c:pt>
                <c:pt idx="384">
                  <c:v>416.00280759999998</c:v>
                </c:pt>
                <c:pt idx="385">
                  <c:v>415.0018311</c:v>
                </c:pt>
                <c:pt idx="386">
                  <c:v>414.00067139999999</c:v>
                </c:pt>
                <c:pt idx="387">
                  <c:v>412.99929809999998</c:v>
                </c:pt>
                <c:pt idx="388">
                  <c:v>411.99780270000002</c:v>
                </c:pt>
                <c:pt idx="389">
                  <c:v>410.9961548</c:v>
                </c:pt>
                <c:pt idx="390">
                  <c:v>409.99435419999998</c:v>
                </c:pt>
                <c:pt idx="391">
                  <c:v>408.9923096</c:v>
                </c:pt>
                <c:pt idx="392">
                  <c:v>407.99011230000002</c:v>
                </c:pt>
                <c:pt idx="393">
                  <c:v>406.98779300000001</c:v>
                </c:pt>
                <c:pt idx="394">
                  <c:v>405.9852295</c:v>
                </c:pt>
                <c:pt idx="395">
                  <c:v>404.9825745</c:v>
                </c:pt>
                <c:pt idx="396">
                  <c:v>404.01831049999998</c:v>
                </c:pt>
                <c:pt idx="397">
                  <c:v>403.01531979999999</c:v>
                </c:pt>
                <c:pt idx="398">
                  <c:v>402.01217650000001</c:v>
                </c:pt>
                <c:pt idx="399">
                  <c:v>401.00885010000002</c:v>
                </c:pt>
                <c:pt idx="400">
                  <c:v>400.00537109999999</c:v>
                </c:pt>
                <c:pt idx="401">
                  <c:v>399.00170900000001</c:v>
                </c:pt>
                <c:pt idx="402">
                  <c:v>397.99792480000002</c:v>
                </c:pt>
                <c:pt idx="403">
                  <c:v>396.99392699999999</c:v>
                </c:pt>
                <c:pt idx="404">
                  <c:v>395.98974609999999</c:v>
                </c:pt>
                <c:pt idx="405">
                  <c:v>394.9854431</c:v>
                </c:pt>
                <c:pt idx="406">
                  <c:v>393.98098750000003</c:v>
                </c:pt>
                <c:pt idx="407">
                  <c:v>393.01504519999997</c:v>
                </c:pt>
                <c:pt idx="408">
                  <c:v>392.01028439999999</c:v>
                </c:pt>
                <c:pt idx="409">
                  <c:v>391.00534060000001</c:v>
                </c:pt>
                <c:pt idx="410">
                  <c:v>390.00024409999997</c:v>
                </c:pt>
                <c:pt idx="411">
                  <c:v>388.99499509999998</c:v>
                </c:pt>
                <c:pt idx="412">
                  <c:v>387.98962399999999</c:v>
                </c:pt>
                <c:pt idx="413">
                  <c:v>386.98400880000003</c:v>
                </c:pt>
                <c:pt idx="414">
                  <c:v>386.01699830000001</c:v>
                </c:pt>
                <c:pt idx="415">
                  <c:v>385.01110840000001</c:v>
                </c:pt>
                <c:pt idx="416">
                  <c:v>384.00506589999998</c:v>
                </c:pt>
                <c:pt idx="417">
                  <c:v>382.99887080000002</c:v>
                </c:pt>
                <c:pt idx="418">
                  <c:v>381.99255369999997</c:v>
                </c:pt>
                <c:pt idx="419">
                  <c:v>380.98602290000002</c:v>
                </c:pt>
                <c:pt idx="420">
                  <c:v>380.01812740000003</c:v>
                </c:pt>
                <c:pt idx="421">
                  <c:v>379.01132200000001</c:v>
                </c:pt>
                <c:pt idx="422">
                  <c:v>378.00436400000001</c:v>
                </c:pt>
                <c:pt idx="423">
                  <c:v>376.99725339999998</c:v>
                </c:pt>
                <c:pt idx="424">
                  <c:v>375.98999020000002</c:v>
                </c:pt>
                <c:pt idx="425">
                  <c:v>374.9825745</c:v>
                </c:pt>
                <c:pt idx="426">
                  <c:v>374.01373289999998</c:v>
                </c:pt>
                <c:pt idx="427">
                  <c:v>373.00604249999998</c:v>
                </c:pt>
                <c:pt idx="428">
                  <c:v>371.9981689</c:v>
                </c:pt>
                <c:pt idx="429">
                  <c:v>370.99017329999998</c:v>
                </c:pt>
                <c:pt idx="430">
                  <c:v>369.98199460000001</c:v>
                </c:pt>
                <c:pt idx="431">
                  <c:v>369.01245119999999</c:v>
                </c:pt>
                <c:pt idx="432">
                  <c:v>368.00399779999998</c:v>
                </c:pt>
                <c:pt idx="433">
                  <c:v>366.99539179999999</c:v>
                </c:pt>
                <c:pt idx="434">
                  <c:v>365.98663329999999</c:v>
                </c:pt>
                <c:pt idx="435">
                  <c:v>365.01654050000002</c:v>
                </c:pt>
                <c:pt idx="436">
                  <c:v>364.00744630000003</c:v>
                </c:pt>
                <c:pt idx="437">
                  <c:v>362.99826050000001</c:v>
                </c:pt>
                <c:pt idx="438">
                  <c:v>361.98892210000002</c:v>
                </c:pt>
                <c:pt idx="439">
                  <c:v>361.01824950000002</c:v>
                </c:pt>
                <c:pt idx="440">
                  <c:v>360.00857539999998</c:v>
                </c:pt>
                <c:pt idx="441">
                  <c:v>358.9988098</c:v>
                </c:pt>
                <c:pt idx="442">
                  <c:v>357.98886110000001</c:v>
                </c:pt>
                <c:pt idx="443">
                  <c:v>357.0176697</c:v>
                </c:pt>
                <c:pt idx="444">
                  <c:v>356.00744630000003</c:v>
                </c:pt>
                <c:pt idx="445">
                  <c:v>354.99707030000002</c:v>
                </c:pt>
                <c:pt idx="446">
                  <c:v>353.98654169999998</c:v>
                </c:pt>
                <c:pt idx="447">
                  <c:v>353.0147705</c:v>
                </c:pt>
                <c:pt idx="448">
                  <c:v>352.00399779999998</c:v>
                </c:pt>
                <c:pt idx="449">
                  <c:v>350.993042</c:v>
                </c:pt>
                <c:pt idx="450">
                  <c:v>349.98199460000001</c:v>
                </c:pt>
                <c:pt idx="451">
                  <c:v>349.00970460000002</c:v>
                </c:pt>
                <c:pt idx="452">
                  <c:v>347.99832149999997</c:v>
                </c:pt>
                <c:pt idx="453">
                  <c:v>346.98684689999999</c:v>
                </c:pt>
                <c:pt idx="454">
                  <c:v>346.01409910000001</c:v>
                </c:pt>
                <c:pt idx="455">
                  <c:v>345.00231930000001</c:v>
                </c:pt>
                <c:pt idx="456">
                  <c:v>343.99041749999998</c:v>
                </c:pt>
                <c:pt idx="457">
                  <c:v>343.01730350000003</c:v>
                </c:pt>
                <c:pt idx="458">
                  <c:v>342.00512700000002</c:v>
                </c:pt>
                <c:pt idx="459">
                  <c:v>340.99276730000003</c:v>
                </c:pt>
                <c:pt idx="460">
                  <c:v>340.01925660000001</c:v>
                </c:pt>
                <c:pt idx="461">
                  <c:v>339.00665279999998</c:v>
                </c:pt>
                <c:pt idx="462">
                  <c:v>337.99392699999999</c:v>
                </c:pt>
                <c:pt idx="463">
                  <c:v>336.98104860000001</c:v>
                </c:pt>
                <c:pt idx="464">
                  <c:v>336.00704960000002</c:v>
                </c:pt>
                <c:pt idx="465">
                  <c:v>334.99386600000003</c:v>
                </c:pt>
                <c:pt idx="466">
                  <c:v>333.9806213</c:v>
                </c:pt>
                <c:pt idx="467">
                  <c:v>333.00616459999998</c:v>
                </c:pt>
                <c:pt idx="468">
                  <c:v>331.99261469999999</c:v>
                </c:pt>
                <c:pt idx="469">
                  <c:v>331.01794430000001</c:v>
                </c:pt>
                <c:pt idx="470">
                  <c:v>330.00415040000001</c:v>
                </c:pt>
                <c:pt idx="471">
                  <c:v>328.99017329999998</c:v>
                </c:pt>
                <c:pt idx="472">
                  <c:v>328.01510619999999</c:v>
                </c:pt>
                <c:pt idx="473">
                  <c:v>327.00091550000002</c:v>
                </c:pt>
                <c:pt idx="474">
                  <c:v>325.98657229999998</c:v>
                </c:pt>
                <c:pt idx="475">
                  <c:v>325.01113889999999</c:v>
                </c:pt>
                <c:pt idx="476">
                  <c:v>323.99655150000001</c:v>
                </c:pt>
                <c:pt idx="477">
                  <c:v>322.98184199999997</c:v>
                </c:pt>
                <c:pt idx="478">
                  <c:v>322.0059814</c:v>
                </c:pt>
                <c:pt idx="479">
                  <c:v>320.9909973</c:v>
                </c:pt>
                <c:pt idx="480">
                  <c:v>320.01492309999998</c:v>
                </c:pt>
                <c:pt idx="481">
                  <c:v>318.99969479999999</c:v>
                </c:pt>
                <c:pt idx="482">
                  <c:v>317.98431399999998</c:v>
                </c:pt>
                <c:pt idx="483">
                  <c:v>317.00787350000002</c:v>
                </c:pt>
                <c:pt idx="484">
                  <c:v>315.99224850000002</c:v>
                </c:pt>
                <c:pt idx="485">
                  <c:v>315.01556399999998</c:v>
                </c:pt>
                <c:pt idx="486">
                  <c:v>313.99969479999999</c:v>
                </c:pt>
                <c:pt idx="487">
                  <c:v>312.98367309999998</c:v>
                </c:pt>
                <c:pt idx="488">
                  <c:v>312.0066223</c:v>
                </c:pt>
                <c:pt idx="489">
                  <c:v>310.990387</c:v>
                </c:pt>
                <c:pt idx="490">
                  <c:v>310.01309199999997</c:v>
                </c:pt>
                <c:pt idx="491">
                  <c:v>308.99658199999999</c:v>
                </c:pt>
                <c:pt idx="492">
                  <c:v>308.01907349999999</c:v>
                </c:pt>
                <c:pt idx="493">
                  <c:v>307.00234990000001</c:v>
                </c:pt>
                <c:pt idx="494">
                  <c:v>305.9854431</c:v>
                </c:pt>
                <c:pt idx="495">
                  <c:v>305.00756840000003</c:v>
                </c:pt>
                <c:pt idx="496">
                  <c:v>303.99047849999999</c:v>
                </c:pt>
                <c:pt idx="497">
                  <c:v>303.01235960000002</c:v>
                </c:pt>
                <c:pt idx="498">
                  <c:v>301.99499509999998</c:v>
                </c:pt>
                <c:pt idx="499">
                  <c:v>301.0166016</c:v>
                </c:pt>
                <c:pt idx="500">
                  <c:v>299.99908449999998</c:v>
                </c:pt>
                <c:pt idx="501">
                  <c:v>298.98132320000002</c:v>
                </c:pt>
                <c:pt idx="502">
                  <c:v>298.00262450000002</c:v>
                </c:pt>
                <c:pt idx="503">
                  <c:v>296.98464969999998</c:v>
                </c:pt>
                <c:pt idx="504">
                  <c:v>296.00573730000002</c:v>
                </c:pt>
                <c:pt idx="505">
                  <c:v>294.98754880000001</c:v>
                </c:pt>
                <c:pt idx="506">
                  <c:v>294.00842290000003</c:v>
                </c:pt>
                <c:pt idx="507">
                  <c:v>292.98995969999999</c:v>
                </c:pt>
                <c:pt idx="508">
                  <c:v>292.0105896</c:v>
                </c:pt>
                <c:pt idx="509">
                  <c:v>290.99194340000003</c:v>
                </c:pt>
                <c:pt idx="510">
                  <c:v>290.01232909999999</c:v>
                </c:pt>
                <c:pt idx="511">
                  <c:v>288.99343870000001</c:v>
                </c:pt>
                <c:pt idx="512">
                  <c:v>288.01361079999998</c:v>
                </c:pt>
                <c:pt idx="513">
                  <c:v>286.99450680000001</c:v>
                </c:pt>
                <c:pt idx="514">
                  <c:v>286.01446529999998</c:v>
                </c:pt>
                <c:pt idx="515">
                  <c:v>284.9950867</c:v>
                </c:pt>
                <c:pt idx="516">
                  <c:v>284.01483150000001</c:v>
                </c:pt>
                <c:pt idx="517">
                  <c:v>282.99526980000002</c:v>
                </c:pt>
                <c:pt idx="518">
                  <c:v>282.01480099999998</c:v>
                </c:pt>
                <c:pt idx="519">
                  <c:v>280.99499509999998</c:v>
                </c:pt>
                <c:pt idx="520">
                  <c:v>280.01428220000003</c:v>
                </c:pt>
                <c:pt idx="521">
                  <c:v>278.9942322</c:v>
                </c:pt>
                <c:pt idx="522">
                  <c:v>278.01336670000001</c:v>
                </c:pt>
                <c:pt idx="523">
                  <c:v>276.99310300000002</c:v>
                </c:pt>
                <c:pt idx="524">
                  <c:v>276.01199339999999</c:v>
                </c:pt>
                <c:pt idx="525">
                  <c:v>274.99148559999998</c:v>
                </c:pt>
                <c:pt idx="526">
                  <c:v>274.01016240000001</c:v>
                </c:pt>
                <c:pt idx="527">
                  <c:v>272.98950200000002</c:v>
                </c:pt>
                <c:pt idx="528">
                  <c:v>272.0079346</c:v>
                </c:pt>
                <c:pt idx="529">
                  <c:v>270.98703</c:v>
                </c:pt>
                <c:pt idx="530">
                  <c:v>270.00527949999997</c:v>
                </c:pt>
                <c:pt idx="531">
                  <c:v>268.9841614</c:v>
                </c:pt>
                <c:pt idx="532">
                  <c:v>268.00222780000001</c:v>
                </c:pt>
                <c:pt idx="533">
                  <c:v>266.98086549999999</c:v>
                </c:pt>
                <c:pt idx="534">
                  <c:v>265.99871830000001</c:v>
                </c:pt>
                <c:pt idx="535">
                  <c:v>265.01644900000002</c:v>
                </c:pt>
                <c:pt idx="536">
                  <c:v>263.99481200000002</c:v>
                </c:pt>
                <c:pt idx="537">
                  <c:v>263.01235960000002</c:v>
                </c:pt>
                <c:pt idx="538">
                  <c:v>261.99047849999999</c:v>
                </c:pt>
                <c:pt idx="539">
                  <c:v>261.00778200000002</c:v>
                </c:pt>
                <c:pt idx="540">
                  <c:v>259.98571779999997</c:v>
                </c:pt>
                <c:pt idx="541">
                  <c:v>259.00286870000002</c:v>
                </c:pt>
                <c:pt idx="542">
                  <c:v>257.98059080000002</c:v>
                </c:pt>
                <c:pt idx="543">
                  <c:v>256.99752810000001</c:v>
                </c:pt>
                <c:pt idx="544">
                  <c:v>256.01434330000001</c:v>
                </c:pt>
                <c:pt idx="545">
                  <c:v>254.99176030000001</c:v>
                </c:pt>
                <c:pt idx="546">
                  <c:v>254.0084229</c:v>
                </c:pt>
                <c:pt idx="547">
                  <c:v>252.98562620000001</c:v>
                </c:pt>
                <c:pt idx="548">
                  <c:v>252.00209050000001</c:v>
                </c:pt>
                <c:pt idx="549">
                  <c:v>251.01844790000001</c:v>
                </c:pt>
                <c:pt idx="550">
                  <c:v>249.99534610000001</c:v>
                </c:pt>
                <c:pt idx="551">
                  <c:v>249.01150509999999</c:v>
                </c:pt>
                <c:pt idx="552">
                  <c:v>247.9882355</c:v>
                </c:pt>
                <c:pt idx="553">
                  <c:v>247.00418089999999</c:v>
                </c:pt>
                <c:pt idx="554">
                  <c:v>245.98069760000001</c:v>
                </c:pt>
                <c:pt idx="555">
                  <c:v>244.9965057</c:v>
                </c:pt>
                <c:pt idx="556">
                  <c:v>244.01217650000001</c:v>
                </c:pt>
                <c:pt idx="557">
                  <c:v>242.98840329999999</c:v>
                </c:pt>
                <c:pt idx="558">
                  <c:v>242.00393679999999</c:v>
                </c:pt>
                <c:pt idx="559">
                  <c:v>241.01933289999999</c:v>
                </c:pt>
                <c:pt idx="560">
                  <c:v>239.99526979999999</c:v>
                </c:pt>
                <c:pt idx="561">
                  <c:v>239.01048280000001</c:v>
                </c:pt>
                <c:pt idx="562">
                  <c:v>237.98622130000001</c:v>
                </c:pt>
                <c:pt idx="563">
                  <c:v>237.00125120000001</c:v>
                </c:pt>
                <c:pt idx="564">
                  <c:v>236.0162354</c:v>
                </c:pt>
                <c:pt idx="565">
                  <c:v>234.9916992</c:v>
                </c:pt>
                <c:pt idx="566">
                  <c:v>234.0064697</c:v>
                </c:pt>
                <c:pt idx="567">
                  <c:v>232.9817505</c:v>
                </c:pt>
                <c:pt idx="568">
                  <c:v>231.99633789999999</c:v>
                </c:pt>
                <c:pt idx="569">
                  <c:v>231.01083370000001</c:v>
                </c:pt>
                <c:pt idx="570">
                  <c:v>229.98585510000001</c:v>
                </c:pt>
                <c:pt idx="571">
                  <c:v>229.00019839999999</c:v>
                </c:pt>
                <c:pt idx="572">
                  <c:v>228.0144501</c:v>
                </c:pt>
                <c:pt idx="573">
                  <c:v>226.98915099999999</c:v>
                </c:pt>
                <c:pt idx="574">
                  <c:v>226.0032349</c:v>
                </c:pt>
                <c:pt idx="575">
                  <c:v>225.01721190000001</c:v>
                </c:pt>
                <c:pt idx="576">
                  <c:v>223.99168399999999</c:v>
                </c:pt>
                <c:pt idx="577">
                  <c:v>223.00547789999999</c:v>
                </c:pt>
                <c:pt idx="578">
                  <c:v>222.0192261</c:v>
                </c:pt>
                <c:pt idx="579">
                  <c:v>220.99342350000001</c:v>
                </c:pt>
                <c:pt idx="580">
                  <c:v>220.00700380000001</c:v>
                </c:pt>
                <c:pt idx="581">
                  <c:v>218.9810028</c:v>
                </c:pt>
                <c:pt idx="582">
                  <c:v>217.99440000000001</c:v>
                </c:pt>
                <c:pt idx="583">
                  <c:v>217.00772090000001</c:v>
                </c:pt>
                <c:pt idx="584">
                  <c:v>215.9814758</c:v>
                </c:pt>
                <c:pt idx="585">
                  <c:v>214.99464420000001</c:v>
                </c:pt>
                <c:pt idx="586">
                  <c:v>214.0076904</c:v>
                </c:pt>
                <c:pt idx="587">
                  <c:v>212.98120119999999</c:v>
                </c:pt>
                <c:pt idx="588">
                  <c:v>211.9940948</c:v>
                </c:pt>
                <c:pt idx="589">
                  <c:v>211.00692749999999</c:v>
                </c:pt>
                <c:pt idx="590">
                  <c:v>210.01966859999999</c:v>
                </c:pt>
                <c:pt idx="591">
                  <c:v>208.99284359999999</c:v>
                </c:pt>
                <c:pt idx="592">
                  <c:v>208.0054016</c:v>
                </c:pt>
                <c:pt idx="593">
                  <c:v>207.0179138</c:v>
                </c:pt>
                <c:pt idx="594">
                  <c:v>205.9908447</c:v>
                </c:pt>
                <c:pt idx="595">
                  <c:v>205.00318909999999</c:v>
                </c:pt>
                <c:pt idx="596">
                  <c:v>204.01544190000001</c:v>
                </c:pt>
                <c:pt idx="597">
                  <c:v>202.98814390000001</c:v>
                </c:pt>
                <c:pt idx="598">
                  <c:v>202.0002289</c:v>
                </c:pt>
                <c:pt idx="599">
                  <c:v>201.01228330000001</c:v>
                </c:pt>
                <c:pt idx="600">
                  <c:v>199.98471069999999</c:v>
                </c:pt>
              </c:numCache>
            </c:numRef>
          </c:xVal>
          <c:yVal>
            <c:numRef>
              <c:f>[2]processing!$J$3:$J$603</c:f>
              <c:numCache>
                <c:formatCode>General</c:formatCode>
                <c:ptCount val="601"/>
                <c:pt idx="0">
                  <c:v>4.2883638635782907E-2</c:v>
                </c:pt>
                <c:pt idx="1">
                  <c:v>4.2980585614519062E-2</c:v>
                </c:pt>
                <c:pt idx="2">
                  <c:v>4.3253380388216925E-2</c:v>
                </c:pt>
                <c:pt idx="3">
                  <c:v>4.3504774816196953E-2</c:v>
                </c:pt>
                <c:pt idx="4">
                  <c:v>4.3353420210796939E-2</c:v>
                </c:pt>
                <c:pt idx="5">
                  <c:v>4.4284344452202876E-2</c:v>
                </c:pt>
                <c:pt idx="6">
                  <c:v>4.4271497228121209E-2</c:v>
                </c:pt>
                <c:pt idx="7">
                  <c:v>4.3649315794948559E-2</c:v>
                </c:pt>
                <c:pt idx="8">
                  <c:v>4.4503999150637526E-2</c:v>
                </c:pt>
                <c:pt idx="9">
                  <c:v>4.4011857795541474E-2</c:v>
                </c:pt>
                <c:pt idx="10">
                  <c:v>4.4549939474059629E-2</c:v>
                </c:pt>
                <c:pt idx="11">
                  <c:v>4.4298595739341258E-2</c:v>
                </c:pt>
                <c:pt idx="12">
                  <c:v>4.4490637110414719E-2</c:v>
                </c:pt>
                <c:pt idx="13">
                  <c:v>4.453391749285876E-2</c:v>
                </c:pt>
                <c:pt idx="14">
                  <c:v>4.4589514683705984E-2</c:v>
                </c:pt>
                <c:pt idx="15">
                  <c:v>4.5416202481490642E-2</c:v>
                </c:pt>
                <c:pt idx="16">
                  <c:v>4.5209457405287069E-2</c:v>
                </c:pt>
                <c:pt idx="17">
                  <c:v>4.5435847732683339E-2</c:v>
                </c:pt>
                <c:pt idx="18">
                  <c:v>4.5819871971330445E-2</c:v>
                </c:pt>
                <c:pt idx="19">
                  <c:v>4.6296627083954982E-2</c:v>
                </c:pt>
                <c:pt idx="20">
                  <c:v>4.6321264574471943E-2</c:v>
                </c:pt>
                <c:pt idx="21">
                  <c:v>4.6508461912295504E-2</c:v>
                </c:pt>
                <c:pt idx="22">
                  <c:v>4.6313612404639118E-2</c:v>
                </c:pt>
                <c:pt idx="23">
                  <c:v>4.623595965609674E-2</c:v>
                </c:pt>
                <c:pt idx="24">
                  <c:v>4.6792840242854496E-2</c:v>
                </c:pt>
                <c:pt idx="25">
                  <c:v>4.7083560266944241E-2</c:v>
                </c:pt>
                <c:pt idx="26">
                  <c:v>4.7127386685543102E-2</c:v>
                </c:pt>
                <c:pt idx="27">
                  <c:v>4.7260156892046365E-2</c:v>
                </c:pt>
                <c:pt idx="28">
                  <c:v>4.7625050706111387E-2</c:v>
                </c:pt>
                <c:pt idx="29">
                  <c:v>4.7714318221059093E-2</c:v>
                </c:pt>
                <c:pt idx="30">
                  <c:v>4.7839428457960839E-2</c:v>
                </c:pt>
                <c:pt idx="31">
                  <c:v>4.7699567706847433E-2</c:v>
                </c:pt>
                <c:pt idx="32">
                  <c:v>4.833757220094597E-2</c:v>
                </c:pt>
                <c:pt idx="33">
                  <c:v>4.8017826965730676E-2</c:v>
                </c:pt>
                <c:pt idx="34">
                  <c:v>4.8752922749990116E-2</c:v>
                </c:pt>
                <c:pt idx="35">
                  <c:v>4.9264752260241337E-2</c:v>
                </c:pt>
                <c:pt idx="36">
                  <c:v>4.9020990497437709E-2</c:v>
                </c:pt>
                <c:pt idx="37">
                  <c:v>4.949510518421011E-2</c:v>
                </c:pt>
                <c:pt idx="38">
                  <c:v>4.971275909017156E-2</c:v>
                </c:pt>
                <c:pt idx="39">
                  <c:v>4.953040188047883E-2</c:v>
                </c:pt>
                <c:pt idx="40">
                  <c:v>4.9612278533548604E-2</c:v>
                </c:pt>
                <c:pt idx="41">
                  <c:v>4.9637212436214266E-2</c:v>
                </c:pt>
                <c:pt idx="42">
                  <c:v>4.9127742549673316E-2</c:v>
                </c:pt>
                <c:pt idx="43">
                  <c:v>4.9198222850799694E-2</c:v>
                </c:pt>
                <c:pt idx="44">
                  <c:v>4.9117176941145688E-2</c:v>
                </c:pt>
                <c:pt idx="45">
                  <c:v>4.9000947426634016E-2</c:v>
                </c:pt>
                <c:pt idx="46">
                  <c:v>4.8934363408342153E-2</c:v>
                </c:pt>
                <c:pt idx="47">
                  <c:v>4.8802615055291459E-2</c:v>
                </c:pt>
                <c:pt idx="48">
                  <c:v>4.8831913268790196E-2</c:v>
                </c:pt>
                <c:pt idx="49">
                  <c:v>4.8219010377618624E-2</c:v>
                </c:pt>
                <c:pt idx="50">
                  <c:v>4.7857252321829413E-2</c:v>
                </c:pt>
                <c:pt idx="51">
                  <c:v>4.8175741689592849E-2</c:v>
                </c:pt>
                <c:pt idx="52">
                  <c:v>4.8005116253305079E-2</c:v>
                </c:pt>
                <c:pt idx="53">
                  <c:v>4.7511340715802632E-2</c:v>
                </c:pt>
                <c:pt idx="54">
                  <c:v>4.7173233401271594E-2</c:v>
                </c:pt>
                <c:pt idx="55">
                  <c:v>4.678755548603114E-2</c:v>
                </c:pt>
                <c:pt idx="56">
                  <c:v>4.662033101062369E-2</c:v>
                </c:pt>
                <c:pt idx="57">
                  <c:v>4.6296330671806288E-2</c:v>
                </c:pt>
                <c:pt idx="58">
                  <c:v>4.6195971027302059E-2</c:v>
                </c:pt>
                <c:pt idx="59">
                  <c:v>4.4854571479646076E-2</c:v>
                </c:pt>
                <c:pt idx="60">
                  <c:v>4.5081862748376202E-2</c:v>
                </c:pt>
                <c:pt idx="61">
                  <c:v>4.4793884547131395E-2</c:v>
                </c:pt>
                <c:pt idx="62">
                  <c:v>4.4317566252961231E-2</c:v>
                </c:pt>
                <c:pt idx="63">
                  <c:v>4.4395129298929074E-2</c:v>
                </c:pt>
                <c:pt idx="64">
                  <c:v>4.3909403750870428E-2</c:v>
                </c:pt>
                <c:pt idx="65">
                  <c:v>4.3644779878735114E-2</c:v>
                </c:pt>
                <c:pt idx="66">
                  <c:v>4.3282409483522584E-2</c:v>
                </c:pt>
                <c:pt idx="67">
                  <c:v>4.2806450010120012E-2</c:v>
                </c:pt>
                <c:pt idx="68">
                  <c:v>4.2215856205768808E-2</c:v>
                </c:pt>
                <c:pt idx="69">
                  <c:v>4.1360026189858956E-2</c:v>
                </c:pt>
                <c:pt idx="70">
                  <c:v>4.0241674501749258E-2</c:v>
                </c:pt>
                <c:pt idx="71">
                  <c:v>3.9385294565504478E-2</c:v>
                </c:pt>
                <c:pt idx="72">
                  <c:v>3.8696213207704319E-2</c:v>
                </c:pt>
                <c:pt idx="73">
                  <c:v>3.7621153606926423E-2</c:v>
                </c:pt>
                <c:pt idx="74">
                  <c:v>3.659342280355949E-2</c:v>
                </c:pt>
                <c:pt idx="75">
                  <c:v>3.5458620126032736E-2</c:v>
                </c:pt>
                <c:pt idx="76">
                  <c:v>3.4458822461481714E-2</c:v>
                </c:pt>
                <c:pt idx="77">
                  <c:v>3.4021825868771671E-2</c:v>
                </c:pt>
                <c:pt idx="78">
                  <c:v>3.2862007385773391E-2</c:v>
                </c:pt>
                <c:pt idx="79">
                  <c:v>3.2223462707963918E-2</c:v>
                </c:pt>
                <c:pt idx="80">
                  <c:v>3.1452083478176969E-2</c:v>
                </c:pt>
                <c:pt idx="81">
                  <c:v>3.089629104814029E-2</c:v>
                </c:pt>
                <c:pt idx="82">
                  <c:v>3.0173812368612822E-2</c:v>
                </c:pt>
                <c:pt idx="83">
                  <c:v>2.952939790945127E-2</c:v>
                </c:pt>
                <c:pt idx="84">
                  <c:v>2.9573126825706928E-2</c:v>
                </c:pt>
                <c:pt idx="85">
                  <c:v>2.9141258973507726E-2</c:v>
                </c:pt>
                <c:pt idx="86">
                  <c:v>2.884414068924273E-2</c:v>
                </c:pt>
                <c:pt idx="87">
                  <c:v>2.8720508618434865E-2</c:v>
                </c:pt>
                <c:pt idx="88">
                  <c:v>2.854309100747994E-2</c:v>
                </c:pt>
                <c:pt idx="89">
                  <c:v>2.8214929162284554E-2</c:v>
                </c:pt>
                <c:pt idx="90">
                  <c:v>2.8252706383912793E-2</c:v>
                </c:pt>
                <c:pt idx="91">
                  <c:v>2.850647214049086E-2</c:v>
                </c:pt>
                <c:pt idx="92">
                  <c:v>2.8512041604575159E-2</c:v>
                </c:pt>
                <c:pt idx="93">
                  <c:v>2.9354786487754473E-2</c:v>
                </c:pt>
                <c:pt idx="94">
                  <c:v>2.979331000296476E-2</c:v>
                </c:pt>
                <c:pt idx="95">
                  <c:v>3.0293493547735952E-2</c:v>
                </c:pt>
                <c:pt idx="96">
                  <c:v>3.0897365542179315E-2</c:v>
                </c:pt>
                <c:pt idx="97">
                  <c:v>3.1663153866370225E-2</c:v>
                </c:pt>
                <c:pt idx="98">
                  <c:v>3.2497006311802204E-2</c:v>
                </c:pt>
                <c:pt idx="99">
                  <c:v>3.2915673971596018E-2</c:v>
                </c:pt>
                <c:pt idx="100">
                  <c:v>3.4136386096683138E-2</c:v>
                </c:pt>
                <c:pt idx="101">
                  <c:v>3.4780318886103057E-2</c:v>
                </c:pt>
                <c:pt idx="102">
                  <c:v>3.6194304839939975E-2</c:v>
                </c:pt>
                <c:pt idx="103">
                  <c:v>3.7643353486515832E-2</c:v>
                </c:pt>
                <c:pt idx="104">
                  <c:v>3.8445637807782804E-2</c:v>
                </c:pt>
                <c:pt idx="105">
                  <c:v>3.9266444129797115E-2</c:v>
                </c:pt>
                <c:pt idx="106">
                  <c:v>4.0758706866017999E-2</c:v>
                </c:pt>
                <c:pt idx="107">
                  <c:v>4.1825919281807157E-2</c:v>
                </c:pt>
                <c:pt idx="108">
                  <c:v>4.247926321976514E-2</c:v>
                </c:pt>
                <c:pt idx="109">
                  <c:v>4.3380074103793936E-2</c:v>
                </c:pt>
                <c:pt idx="110">
                  <c:v>4.4263700757333116E-2</c:v>
                </c:pt>
                <c:pt idx="111">
                  <c:v>4.5124897422402686E-2</c:v>
                </c:pt>
                <c:pt idx="112">
                  <c:v>4.5716680790937263E-2</c:v>
                </c:pt>
                <c:pt idx="113">
                  <c:v>4.6595467305876125E-2</c:v>
                </c:pt>
                <c:pt idx="114">
                  <c:v>4.7246775347167126E-2</c:v>
                </c:pt>
                <c:pt idx="115">
                  <c:v>4.7738518882652195E-2</c:v>
                </c:pt>
                <c:pt idx="116">
                  <c:v>4.808731662294867E-2</c:v>
                </c:pt>
                <c:pt idx="117">
                  <c:v>4.8549902351240674E-2</c:v>
                </c:pt>
                <c:pt idx="118">
                  <c:v>4.8677598415613831E-2</c:v>
                </c:pt>
                <c:pt idx="119">
                  <c:v>4.9314799470721718E-2</c:v>
                </c:pt>
                <c:pt idx="120">
                  <c:v>4.9986837014807411E-2</c:v>
                </c:pt>
                <c:pt idx="121">
                  <c:v>5.0560266093325437E-2</c:v>
                </c:pt>
                <c:pt idx="122">
                  <c:v>5.1412000906125806E-2</c:v>
                </c:pt>
                <c:pt idx="123">
                  <c:v>5.2154039028921038E-2</c:v>
                </c:pt>
                <c:pt idx="124">
                  <c:v>5.2516830643050585E-2</c:v>
                </c:pt>
                <c:pt idx="125">
                  <c:v>5.3141313185964205E-2</c:v>
                </c:pt>
                <c:pt idx="126">
                  <c:v>5.3548457739721514E-2</c:v>
                </c:pt>
                <c:pt idx="127">
                  <c:v>5.4343320010505347E-2</c:v>
                </c:pt>
                <c:pt idx="128">
                  <c:v>5.4991453294677146E-2</c:v>
                </c:pt>
                <c:pt idx="129">
                  <c:v>5.5297930086893758E-2</c:v>
                </c:pt>
                <c:pt idx="130">
                  <c:v>5.595567343987861E-2</c:v>
                </c:pt>
                <c:pt idx="131">
                  <c:v>5.6716132145489408E-2</c:v>
                </c:pt>
                <c:pt idx="132">
                  <c:v>5.7114906898348167E-2</c:v>
                </c:pt>
                <c:pt idx="133">
                  <c:v>5.7113339019210257E-2</c:v>
                </c:pt>
                <c:pt idx="134">
                  <c:v>5.6966941548940719E-2</c:v>
                </c:pt>
                <c:pt idx="135">
                  <c:v>5.7074532144360764E-2</c:v>
                </c:pt>
                <c:pt idx="136">
                  <c:v>5.7292123652172802E-2</c:v>
                </c:pt>
                <c:pt idx="137">
                  <c:v>5.7091985493043465E-2</c:v>
                </c:pt>
                <c:pt idx="138">
                  <c:v>5.7361909721539497E-2</c:v>
                </c:pt>
                <c:pt idx="139">
                  <c:v>5.7486138511294353E-2</c:v>
                </c:pt>
                <c:pt idx="140">
                  <c:v>5.7311090260673693E-2</c:v>
                </c:pt>
                <c:pt idx="141">
                  <c:v>5.7223363330908279E-2</c:v>
                </c:pt>
                <c:pt idx="142">
                  <c:v>5.7686881199608846E-2</c:v>
                </c:pt>
                <c:pt idx="143">
                  <c:v>5.7973201829610702E-2</c:v>
                </c:pt>
                <c:pt idx="144">
                  <c:v>5.7869215009995541E-2</c:v>
                </c:pt>
                <c:pt idx="145">
                  <c:v>5.8570578061535601E-2</c:v>
                </c:pt>
                <c:pt idx="146">
                  <c:v>5.8558339271758166E-2</c:v>
                </c:pt>
                <c:pt idx="147">
                  <c:v>5.8733434320990888E-2</c:v>
                </c:pt>
                <c:pt idx="148">
                  <c:v>5.8902277368797891E-2</c:v>
                </c:pt>
                <c:pt idx="149">
                  <c:v>5.9159081370839091E-2</c:v>
                </c:pt>
                <c:pt idx="150">
                  <c:v>5.9401637980391497E-2</c:v>
                </c:pt>
                <c:pt idx="151">
                  <c:v>5.9650161873639182E-2</c:v>
                </c:pt>
                <c:pt idx="152">
                  <c:v>5.9697319055200274E-2</c:v>
                </c:pt>
                <c:pt idx="153">
                  <c:v>5.9700872116804533E-2</c:v>
                </c:pt>
                <c:pt idx="154">
                  <c:v>5.9909645300375895E-2</c:v>
                </c:pt>
                <c:pt idx="155">
                  <c:v>5.9993101527001845E-2</c:v>
                </c:pt>
                <c:pt idx="156">
                  <c:v>6.0067509320506932E-2</c:v>
                </c:pt>
                <c:pt idx="157">
                  <c:v>6.0519759549151494E-2</c:v>
                </c:pt>
                <c:pt idx="158">
                  <c:v>6.0324445918615632E-2</c:v>
                </c:pt>
                <c:pt idx="159">
                  <c:v>6.0382753733233069E-2</c:v>
                </c:pt>
                <c:pt idx="160">
                  <c:v>6.0713173784206972E-2</c:v>
                </c:pt>
                <c:pt idx="161">
                  <c:v>6.0587661833044634E-2</c:v>
                </c:pt>
                <c:pt idx="162">
                  <c:v>6.0813537333830284E-2</c:v>
                </c:pt>
                <c:pt idx="163">
                  <c:v>6.0782838951924427E-2</c:v>
                </c:pt>
                <c:pt idx="164">
                  <c:v>6.0556542221752274E-2</c:v>
                </c:pt>
                <c:pt idx="165">
                  <c:v>6.0523164415150897E-2</c:v>
                </c:pt>
                <c:pt idx="166">
                  <c:v>6.0518644098474794E-2</c:v>
                </c:pt>
                <c:pt idx="167">
                  <c:v>6.0757066506074327E-2</c:v>
                </c:pt>
                <c:pt idx="168">
                  <c:v>6.0827757421893953E-2</c:v>
                </c:pt>
                <c:pt idx="169">
                  <c:v>6.0964029996739826E-2</c:v>
                </c:pt>
                <c:pt idx="170">
                  <c:v>6.1066031623419149E-2</c:v>
                </c:pt>
                <c:pt idx="171">
                  <c:v>6.1215771551069185E-2</c:v>
                </c:pt>
                <c:pt idx="172">
                  <c:v>6.133727021239737E-2</c:v>
                </c:pt>
                <c:pt idx="173">
                  <c:v>6.1589312083994499E-2</c:v>
                </c:pt>
                <c:pt idx="174">
                  <c:v>6.1739531734061381E-2</c:v>
                </c:pt>
                <c:pt idx="175">
                  <c:v>6.1477450774965504E-2</c:v>
                </c:pt>
                <c:pt idx="176">
                  <c:v>6.1895952681822825E-2</c:v>
                </c:pt>
                <c:pt idx="177">
                  <c:v>6.1900519797110982E-2</c:v>
                </c:pt>
                <c:pt idx="178">
                  <c:v>6.2302313301245915E-2</c:v>
                </c:pt>
                <c:pt idx="179">
                  <c:v>6.2383070598519906E-2</c:v>
                </c:pt>
                <c:pt idx="180">
                  <c:v>6.2408250209603125E-2</c:v>
                </c:pt>
                <c:pt idx="181">
                  <c:v>6.2348815239421221E-2</c:v>
                </c:pt>
                <c:pt idx="182">
                  <c:v>6.2828452591665862E-2</c:v>
                </c:pt>
                <c:pt idx="183">
                  <c:v>6.2892119266143839E-2</c:v>
                </c:pt>
                <c:pt idx="184">
                  <c:v>6.2875036443116497E-2</c:v>
                </c:pt>
                <c:pt idx="185">
                  <c:v>6.294453390010317E-2</c:v>
                </c:pt>
                <c:pt idx="186">
                  <c:v>6.2827734960600137E-2</c:v>
                </c:pt>
                <c:pt idx="187">
                  <c:v>6.2843636029682279E-2</c:v>
                </c:pt>
                <c:pt idx="188">
                  <c:v>6.3025466707876621E-2</c:v>
                </c:pt>
                <c:pt idx="189">
                  <c:v>6.2817403355602305E-2</c:v>
                </c:pt>
                <c:pt idx="190">
                  <c:v>6.2981168366629606E-2</c:v>
                </c:pt>
                <c:pt idx="191">
                  <c:v>6.3340929535064705E-2</c:v>
                </c:pt>
                <c:pt idx="192">
                  <c:v>6.3527038716167189E-2</c:v>
                </c:pt>
                <c:pt idx="193">
                  <c:v>6.3536886693629113E-2</c:v>
                </c:pt>
                <c:pt idx="194">
                  <c:v>6.3542374254907552E-2</c:v>
                </c:pt>
                <c:pt idx="195">
                  <c:v>6.362646620979337E-2</c:v>
                </c:pt>
                <c:pt idx="196">
                  <c:v>6.4240063332724626E-2</c:v>
                </c:pt>
                <c:pt idx="197">
                  <c:v>6.4572332075447769E-2</c:v>
                </c:pt>
                <c:pt idx="198">
                  <c:v>6.5094068056191265E-2</c:v>
                </c:pt>
                <c:pt idx="199">
                  <c:v>6.5668975311272665E-2</c:v>
                </c:pt>
                <c:pt idx="200">
                  <c:v>6.6025413516514211E-2</c:v>
                </c:pt>
                <c:pt idx="201">
                  <c:v>6.5666276381920713E-2</c:v>
                </c:pt>
                <c:pt idx="202">
                  <c:v>6.5865248386642206E-2</c:v>
                </c:pt>
                <c:pt idx="203">
                  <c:v>6.5813032662488363E-2</c:v>
                </c:pt>
                <c:pt idx="204">
                  <c:v>6.6269814912696789E-2</c:v>
                </c:pt>
                <c:pt idx="205">
                  <c:v>6.605627960915085E-2</c:v>
                </c:pt>
                <c:pt idx="206">
                  <c:v>6.6118932229944929E-2</c:v>
                </c:pt>
                <c:pt idx="207">
                  <c:v>6.6252661881281871E-2</c:v>
                </c:pt>
                <c:pt idx="208">
                  <c:v>6.6347140039546254E-2</c:v>
                </c:pt>
                <c:pt idx="209">
                  <c:v>6.584801734707102E-2</c:v>
                </c:pt>
                <c:pt idx="210">
                  <c:v>6.5961583036424534E-2</c:v>
                </c:pt>
                <c:pt idx="211">
                  <c:v>6.6004102883840385E-2</c:v>
                </c:pt>
                <c:pt idx="212">
                  <c:v>6.6019836242191751E-2</c:v>
                </c:pt>
                <c:pt idx="213">
                  <c:v>6.6477765152621063E-2</c:v>
                </c:pt>
                <c:pt idx="214">
                  <c:v>6.6543927941526429E-2</c:v>
                </c:pt>
                <c:pt idx="215">
                  <c:v>6.6897916830952656E-2</c:v>
                </c:pt>
                <c:pt idx="216">
                  <c:v>6.6710699988472663E-2</c:v>
                </c:pt>
                <c:pt idx="217">
                  <c:v>6.6735122969646773E-2</c:v>
                </c:pt>
                <c:pt idx="218">
                  <c:v>6.67570888352369E-2</c:v>
                </c:pt>
                <c:pt idx="219">
                  <c:v>6.6905327187017527E-2</c:v>
                </c:pt>
                <c:pt idx="220">
                  <c:v>6.7205142463779191E-2</c:v>
                </c:pt>
                <c:pt idx="221">
                  <c:v>6.7229401628872115E-2</c:v>
                </c:pt>
                <c:pt idx="222">
                  <c:v>6.7439925991380031E-2</c:v>
                </c:pt>
                <c:pt idx="223">
                  <c:v>6.7869750147143568E-2</c:v>
                </c:pt>
                <c:pt idx="224">
                  <c:v>6.7922137466208315E-2</c:v>
                </c:pt>
                <c:pt idx="225">
                  <c:v>6.8381517248775892E-2</c:v>
                </c:pt>
                <c:pt idx="226">
                  <c:v>6.8465215289169809E-2</c:v>
                </c:pt>
                <c:pt idx="227">
                  <c:v>6.8450066955347166E-2</c:v>
                </c:pt>
                <c:pt idx="228">
                  <c:v>6.8813330492124875E-2</c:v>
                </c:pt>
                <c:pt idx="229">
                  <c:v>6.8890296808676241E-2</c:v>
                </c:pt>
                <c:pt idx="230">
                  <c:v>6.8725498249778083E-2</c:v>
                </c:pt>
                <c:pt idx="231">
                  <c:v>6.8957348844497182E-2</c:v>
                </c:pt>
                <c:pt idx="232">
                  <c:v>6.859736926160015E-2</c:v>
                </c:pt>
                <c:pt idx="233">
                  <c:v>6.8627970141162814E-2</c:v>
                </c:pt>
                <c:pt idx="234">
                  <c:v>6.8949369052971443E-2</c:v>
                </c:pt>
                <c:pt idx="235">
                  <c:v>6.8936623236352079E-2</c:v>
                </c:pt>
                <c:pt idx="236">
                  <c:v>6.8922215943370682E-2</c:v>
                </c:pt>
                <c:pt idx="237">
                  <c:v>6.8648235521078016E-2</c:v>
                </c:pt>
                <c:pt idx="238">
                  <c:v>6.8660029692632407E-2</c:v>
                </c:pt>
                <c:pt idx="239">
                  <c:v>6.8907832049695292E-2</c:v>
                </c:pt>
                <c:pt idx="240">
                  <c:v>6.8811497399912977E-2</c:v>
                </c:pt>
                <c:pt idx="241">
                  <c:v>6.8989041775430499E-2</c:v>
                </c:pt>
                <c:pt idx="242">
                  <c:v>6.8838650509513752E-2</c:v>
                </c:pt>
                <c:pt idx="243">
                  <c:v>6.8819133970208446E-2</c:v>
                </c:pt>
                <c:pt idx="244">
                  <c:v>6.8854259061096781E-2</c:v>
                </c:pt>
                <c:pt idx="245">
                  <c:v>6.8695014377215077E-2</c:v>
                </c:pt>
                <c:pt idx="246">
                  <c:v>6.8648079515234994E-2</c:v>
                </c:pt>
                <c:pt idx="247">
                  <c:v>6.8719944385231144E-2</c:v>
                </c:pt>
                <c:pt idx="248">
                  <c:v>6.9005477165310219E-2</c:v>
                </c:pt>
                <c:pt idx="249">
                  <c:v>6.882319796377373E-2</c:v>
                </c:pt>
                <c:pt idx="250">
                  <c:v>6.8930000719740495E-2</c:v>
                </c:pt>
                <c:pt idx="251">
                  <c:v>6.9242304399816212E-2</c:v>
                </c:pt>
                <c:pt idx="252">
                  <c:v>6.9337016572079885E-2</c:v>
                </c:pt>
                <c:pt idx="253">
                  <c:v>6.9891943154507016E-2</c:v>
                </c:pt>
                <c:pt idx="254">
                  <c:v>7.001736541356432E-2</c:v>
                </c:pt>
                <c:pt idx="255">
                  <c:v>6.982822968141697E-2</c:v>
                </c:pt>
                <c:pt idx="256">
                  <c:v>6.9726965190459803E-2</c:v>
                </c:pt>
                <c:pt idx="257">
                  <c:v>6.949023156364742E-2</c:v>
                </c:pt>
                <c:pt idx="258">
                  <c:v>6.9843081592621439E-2</c:v>
                </c:pt>
                <c:pt idx="259">
                  <c:v>7.0565513473536831E-2</c:v>
                </c:pt>
                <c:pt idx="260">
                  <c:v>7.0367742727416971E-2</c:v>
                </c:pt>
                <c:pt idx="261">
                  <c:v>6.9821591554798543E-2</c:v>
                </c:pt>
                <c:pt idx="262">
                  <c:v>6.9520520431524027E-2</c:v>
                </c:pt>
                <c:pt idx="263">
                  <c:v>7.0085618707986894E-2</c:v>
                </c:pt>
                <c:pt idx="264">
                  <c:v>7.0031117473629431E-2</c:v>
                </c:pt>
                <c:pt idx="265">
                  <c:v>6.9387274397253521E-2</c:v>
                </c:pt>
                <c:pt idx="266">
                  <c:v>6.9536682808561082E-2</c:v>
                </c:pt>
                <c:pt idx="267">
                  <c:v>6.9886061668267191E-2</c:v>
                </c:pt>
                <c:pt idx="268">
                  <c:v>6.9652627605342299E-2</c:v>
                </c:pt>
                <c:pt idx="269">
                  <c:v>6.9173762493013616E-2</c:v>
                </c:pt>
                <c:pt idx="270">
                  <c:v>6.8678937797633482E-2</c:v>
                </c:pt>
                <c:pt idx="271">
                  <c:v>6.9542720300643943E-2</c:v>
                </c:pt>
                <c:pt idx="272">
                  <c:v>7.0409123724850101E-2</c:v>
                </c:pt>
                <c:pt idx="273">
                  <c:v>7.0041733785888211E-2</c:v>
                </c:pt>
                <c:pt idx="274">
                  <c:v>7.044212711114653E-2</c:v>
                </c:pt>
                <c:pt idx="275">
                  <c:v>7.0908051402169436E-2</c:v>
                </c:pt>
                <c:pt idx="276">
                  <c:v>7.1297758217250887E-2</c:v>
                </c:pt>
                <c:pt idx="277">
                  <c:v>7.1784041485413133E-2</c:v>
                </c:pt>
                <c:pt idx="278">
                  <c:v>7.2339670109838106E-2</c:v>
                </c:pt>
                <c:pt idx="279">
                  <c:v>7.2824089097183228E-2</c:v>
                </c:pt>
                <c:pt idx="280">
                  <c:v>7.3320099441158165E-2</c:v>
                </c:pt>
                <c:pt idx="281">
                  <c:v>7.4386231499994931E-2</c:v>
                </c:pt>
                <c:pt idx="282">
                  <c:v>7.5414297724823443E-2</c:v>
                </c:pt>
                <c:pt idx="283">
                  <c:v>7.6125528258481859E-2</c:v>
                </c:pt>
                <c:pt idx="284">
                  <c:v>7.6944481983627827E-2</c:v>
                </c:pt>
                <c:pt idx="285">
                  <c:v>7.7746688307208031E-2</c:v>
                </c:pt>
                <c:pt idx="286">
                  <c:v>7.8444151181263994E-2</c:v>
                </c:pt>
                <c:pt idx="287">
                  <c:v>7.943907360302091E-2</c:v>
                </c:pt>
                <c:pt idx="288">
                  <c:v>8.0166552321641299E-2</c:v>
                </c:pt>
                <c:pt idx="289">
                  <c:v>8.1121318403872739E-2</c:v>
                </c:pt>
                <c:pt idx="290">
                  <c:v>8.2053814419066187E-2</c:v>
                </c:pt>
                <c:pt idx="291">
                  <c:v>8.2210726794132216E-2</c:v>
                </c:pt>
                <c:pt idx="292">
                  <c:v>8.3080421971987756E-2</c:v>
                </c:pt>
                <c:pt idx="293">
                  <c:v>8.3848891668198977E-2</c:v>
                </c:pt>
                <c:pt idx="294">
                  <c:v>8.4428865265641806E-2</c:v>
                </c:pt>
                <c:pt idx="295">
                  <c:v>8.5320565307930835E-2</c:v>
                </c:pt>
                <c:pt idx="296">
                  <c:v>8.6129550164435145E-2</c:v>
                </c:pt>
                <c:pt idx="297">
                  <c:v>8.6698010402934927E-2</c:v>
                </c:pt>
                <c:pt idx="298">
                  <c:v>8.722239851441832E-2</c:v>
                </c:pt>
                <c:pt idx="299">
                  <c:v>8.8132468446261242E-2</c:v>
                </c:pt>
                <c:pt idx="300">
                  <c:v>8.8764649957619762E-2</c:v>
                </c:pt>
                <c:pt idx="301">
                  <c:v>8.920502801702318E-2</c:v>
                </c:pt>
                <c:pt idx="302">
                  <c:v>8.9941773583226373E-2</c:v>
                </c:pt>
                <c:pt idx="303">
                  <c:v>9.0729806617354969E-2</c:v>
                </c:pt>
                <c:pt idx="304">
                  <c:v>9.1189545210220671E-2</c:v>
                </c:pt>
                <c:pt idx="305">
                  <c:v>9.1669042156159633E-2</c:v>
                </c:pt>
                <c:pt idx="306">
                  <c:v>9.1734658929849153E-2</c:v>
                </c:pt>
                <c:pt idx="307">
                  <c:v>9.2569626825957818E-2</c:v>
                </c:pt>
                <c:pt idx="308">
                  <c:v>9.3473495460106193E-2</c:v>
                </c:pt>
                <c:pt idx="309">
                  <c:v>9.3744597547897809E-2</c:v>
                </c:pt>
                <c:pt idx="310">
                  <c:v>9.3770042372055024E-2</c:v>
                </c:pt>
                <c:pt idx="311">
                  <c:v>9.4239367634427737E-2</c:v>
                </c:pt>
                <c:pt idx="312">
                  <c:v>9.5107409135689908E-2</c:v>
                </c:pt>
                <c:pt idx="313">
                  <c:v>9.5025442780045599E-2</c:v>
                </c:pt>
                <c:pt idx="314">
                  <c:v>9.4610057126807659E-2</c:v>
                </c:pt>
                <c:pt idx="315">
                  <c:v>9.548910496017092E-2</c:v>
                </c:pt>
                <c:pt idx="316">
                  <c:v>9.6574792567625856E-2</c:v>
                </c:pt>
                <c:pt idx="317">
                  <c:v>9.6375219928368797E-2</c:v>
                </c:pt>
                <c:pt idx="318">
                  <c:v>9.6496944803927592E-2</c:v>
                </c:pt>
                <c:pt idx="319">
                  <c:v>9.6440719695058685E-2</c:v>
                </c:pt>
                <c:pt idx="320">
                  <c:v>9.6620939590152638E-2</c:v>
                </c:pt>
                <c:pt idx="321">
                  <c:v>9.6767040648273503E-2</c:v>
                </c:pt>
                <c:pt idx="322">
                  <c:v>9.6874912045835398E-2</c:v>
                </c:pt>
                <c:pt idx="323">
                  <c:v>9.7123588050276516E-2</c:v>
                </c:pt>
                <c:pt idx="324">
                  <c:v>9.7427397122685375E-2</c:v>
                </c:pt>
                <c:pt idx="325">
                  <c:v>9.7699021826386831E-2</c:v>
                </c:pt>
                <c:pt idx="326">
                  <c:v>9.8353130204492073E-2</c:v>
                </c:pt>
                <c:pt idx="327">
                  <c:v>9.879582497317381E-2</c:v>
                </c:pt>
                <c:pt idx="328">
                  <c:v>9.9513342612451733E-2</c:v>
                </c:pt>
                <c:pt idx="329">
                  <c:v>0.10008150643880284</c:v>
                </c:pt>
                <c:pt idx="330">
                  <c:v>0.10073627783912358</c:v>
                </c:pt>
                <c:pt idx="331">
                  <c:v>0.1015684064100441</c:v>
                </c:pt>
                <c:pt idx="332">
                  <c:v>0.10236074526197544</c:v>
                </c:pt>
                <c:pt idx="333">
                  <c:v>0.10314412926754053</c:v>
                </c:pt>
                <c:pt idx="334">
                  <c:v>0.10415863064769114</c:v>
                </c:pt>
                <c:pt idx="335">
                  <c:v>0.10512007386585388</c:v>
                </c:pt>
                <c:pt idx="336">
                  <c:v>0.10595270168478665</c:v>
                </c:pt>
                <c:pt idx="337">
                  <c:v>0.10670135059836675</c:v>
                </c:pt>
                <c:pt idx="338">
                  <c:v>0.10796597106579756</c:v>
                </c:pt>
                <c:pt idx="339">
                  <c:v>0.10915903080186318</c:v>
                </c:pt>
                <c:pt idx="340">
                  <c:v>0.11000994274430288</c:v>
                </c:pt>
                <c:pt idx="341">
                  <c:v>0.1106503146409414</c:v>
                </c:pt>
                <c:pt idx="342">
                  <c:v>0.11140609306656654</c:v>
                </c:pt>
                <c:pt idx="343">
                  <c:v>0.11208006123661582</c:v>
                </c:pt>
                <c:pt idx="344">
                  <c:v>0.11262884887761983</c:v>
                </c:pt>
                <c:pt idx="345">
                  <c:v>0.11313130233305729</c:v>
                </c:pt>
                <c:pt idx="346">
                  <c:v>0.11383237684550375</c:v>
                </c:pt>
                <c:pt idx="347">
                  <c:v>0.11474038738714826</c:v>
                </c:pt>
                <c:pt idx="348">
                  <c:v>0.11524602346229053</c:v>
                </c:pt>
                <c:pt idx="349">
                  <c:v>0.11580172222181667</c:v>
                </c:pt>
                <c:pt idx="350">
                  <c:v>0.11638179730000821</c:v>
                </c:pt>
                <c:pt idx="351">
                  <c:v>0.11702098352711296</c:v>
                </c:pt>
                <c:pt idx="352">
                  <c:v>0.11792011730383391</c:v>
                </c:pt>
                <c:pt idx="353">
                  <c:v>0.11862288441843069</c:v>
                </c:pt>
                <c:pt idx="354">
                  <c:v>0.11933879524254425</c:v>
                </c:pt>
                <c:pt idx="355">
                  <c:v>0.12010813856519471</c:v>
                </c:pt>
                <c:pt idx="356">
                  <c:v>0.12091781758017228</c:v>
                </c:pt>
                <c:pt idx="357">
                  <c:v>0.12166433710455614</c:v>
                </c:pt>
                <c:pt idx="358">
                  <c:v>0.12255521024573156</c:v>
                </c:pt>
                <c:pt idx="359">
                  <c:v>0.12330094183643674</c:v>
                </c:pt>
                <c:pt idx="360">
                  <c:v>0.12422138625630098</c:v>
                </c:pt>
                <c:pt idx="361">
                  <c:v>0.12510519238827564</c:v>
                </c:pt>
                <c:pt idx="362">
                  <c:v>0.12607027839155613</c:v>
                </c:pt>
                <c:pt idx="363">
                  <c:v>0.12679622819847355</c:v>
                </c:pt>
                <c:pt idx="364">
                  <c:v>0.12742032066919742</c:v>
                </c:pt>
                <c:pt idx="365">
                  <c:v>0.12851105518764377</c:v>
                </c:pt>
                <c:pt idx="366">
                  <c:v>0.1292440877079942</c:v>
                </c:pt>
                <c:pt idx="367">
                  <c:v>0.1301966775396004</c:v>
                </c:pt>
                <c:pt idx="368">
                  <c:v>0.13105039750345865</c:v>
                </c:pt>
                <c:pt idx="369">
                  <c:v>0.13160183737989747</c:v>
                </c:pt>
                <c:pt idx="370">
                  <c:v>0.13247955131671366</c:v>
                </c:pt>
                <c:pt idx="371">
                  <c:v>0.13314261457259358</c:v>
                </c:pt>
                <c:pt idx="372">
                  <c:v>0.13410734953393622</c:v>
                </c:pt>
                <c:pt idx="373">
                  <c:v>0.13501440850380214</c:v>
                </c:pt>
                <c:pt idx="374">
                  <c:v>0.13569736263553644</c:v>
                </c:pt>
                <c:pt idx="375">
                  <c:v>0.13680709100409186</c:v>
                </c:pt>
                <c:pt idx="376">
                  <c:v>0.13758187123663709</c:v>
                </c:pt>
                <c:pt idx="377">
                  <c:v>0.13818849086449131</c:v>
                </c:pt>
                <c:pt idx="378">
                  <c:v>0.13922948233202723</c:v>
                </c:pt>
                <c:pt idx="379">
                  <c:v>0.13976447893506175</c:v>
                </c:pt>
                <c:pt idx="380">
                  <c:v>0.14040604435335013</c:v>
                </c:pt>
                <c:pt idx="381">
                  <c:v>0.14115324240526145</c:v>
                </c:pt>
                <c:pt idx="382">
                  <c:v>0.14202390482771932</c:v>
                </c:pt>
                <c:pt idx="383">
                  <c:v>0.14300048078016736</c:v>
                </c:pt>
                <c:pt idx="384">
                  <c:v>0.14383033167206141</c:v>
                </c:pt>
                <c:pt idx="385">
                  <c:v>0.14492545772201004</c:v>
                </c:pt>
                <c:pt idx="386">
                  <c:v>0.1456030919927272</c:v>
                </c:pt>
                <c:pt idx="387">
                  <c:v>0.14622462603463016</c:v>
                </c:pt>
                <c:pt idx="388">
                  <c:v>0.1469936963130295</c:v>
                </c:pt>
                <c:pt idx="389">
                  <c:v>0.14788541978603303</c:v>
                </c:pt>
                <c:pt idx="390">
                  <c:v>0.14867575390896362</c:v>
                </c:pt>
                <c:pt idx="391">
                  <c:v>0.14912855016329352</c:v>
                </c:pt>
                <c:pt idx="392">
                  <c:v>0.14981245597150128</c:v>
                </c:pt>
                <c:pt idx="393">
                  <c:v>0.15015228718148274</c:v>
                </c:pt>
                <c:pt idx="394">
                  <c:v>0.1510650405059572</c:v>
                </c:pt>
                <c:pt idx="395">
                  <c:v>0.15213089952054284</c:v>
                </c:pt>
                <c:pt idx="396">
                  <c:v>0.15237113553663681</c:v>
                </c:pt>
                <c:pt idx="397">
                  <c:v>0.15288722403467023</c:v>
                </c:pt>
                <c:pt idx="398">
                  <c:v>0.15320872432253271</c:v>
                </c:pt>
                <c:pt idx="399">
                  <c:v>0.15363384490369947</c:v>
                </c:pt>
                <c:pt idx="400">
                  <c:v>0.15399662481294124</c:v>
                </c:pt>
                <c:pt idx="401">
                  <c:v>0.15404373908007035</c:v>
                </c:pt>
                <c:pt idx="402">
                  <c:v>0.15436767310514979</c:v>
                </c:pt>
                <c:pt idx="403">
                  <c:v>0.15443659720061753</c:v>
                </c:pt>
                <c:pt idx="404">
                  <c:v>0.15459759698949391</c:v>
                </c:pt>
                <c:pt idx="405">
                  <c:v>0.15563677870130699</c:v>
                </c:pt>
                <c:pt idx="406">
                  <c:v>0.15553459377482903</c:v>
                </c:pt>
                <c:pt idx="407">
                  <c:v>0.15588322385674216</c:v>
                </c:pt>
                <c:pt idx="408">
                  <c:v>0.15661511761086577</c:v>
                </c:pt>
                <c:pt idx="409">
                  <c:v>0.15683822397391187</c:v>
                </c:pt>
                <c:pt idx="410">
                  <c:v>0.15709474716334171</c:v>
                </c:pt>
                <c:pt idx="411">
                  <c:v>0.15728605915658378</c:v>
                </c:pt>
                <c:pt idx="412">
                  <c:v>0.15790076007765139</c:v>
                </c:pt>
                <c:pt idx="413">
                  <c:v>0.15810366346940119</c:v>
                </c:pt>
                <c:pt idx="414">
                  <c:v>0.1584239780877299</c:v>
                </c:pt>
                <c:pt idx="415">
                  <c:v>0.15907975573149638</c:v>
                </c:pt>
                <c:pt idx="416">
                  <c:v>0.1598091221511789</c:v>
                </c:pt>
                <c:pt idx="417">
                  <c:v>0.1603533856122657</c:v>
                </c:pt>
                <c:pt idx="418">
                  <c:v>0.16116989785277347</c:v>
                </c:pt>
                <c:pt idx="419">
                  <c:v>0.16185110473162931</c:v>
                </c:pt>
                <c:pt idx="420">
                  <c:v>0.1628167133717586</c:v>
                </c:pt>
                <c:pt idx="421">
                  <c:v>0.16393508451217728</c:v>
                </c:pt>
                <c:pt idx="422">
                  <c:v>0.16589377467161343</c:v>
                </c:pt>
                <c:pt idx="423">
                  <c:v>0.16686907135730356</c:v>
                </c:pt>
                <c:pt idx="424">
                  <c:v>0.16732576781005654</c:v>
                </c:pt>
                <c:pt idx="425">
                  <c:v>0.16885262906378942</c:v>
                </c:pt>
                <c:pt idx="426">
                  <c:v>0.17015654005454461</c:v>
                </c:pt>
                <c:pt idx="427">
                  <c:v>0.17199409027919482</c:v>
                </c:pt>
                <c:pt idx="428">
                  <c:v>0.17326892142903522</c:v>
                </c:pt>
                <c:pt idx="429">
                  <c:v>0.17460724772125971</c:v>
                </c:pt>
                <c:pt idx="430">
                  <c:v>0.17646531301264812</c:v>
                </c:pt>
                <c:pt idx="431">
                  <c:v>0.17849027513681215</c:v>
                </c:pt>
                <c:pt idx="432">
                  <c:v>0.1805662673260657</c:v>
                </c:pt>
                <c:pt idx="433">
                  <c:v>0.18237788913043124</c:v>
                </c:pt>
                <c:pt idx="434">
                  <c:v>0.18376693339230332</c:v>
                </c:pt>
                <c:pt idx="435">
                  <c:v>0.18554555966248851</c:v>
                </c:pt>
                <c:pt idx="436">
                  <c:v>0.18761474992998145</c:v>
                </c:pt>
                <c:pt idx="437">
                  <c:v>0.18955582685071179</c:v>
                </c:pt>
                <c:pt idx="438">
                  <c:v>0.19229283854706219</c:v>
                </c:pt>
                <c:pt idx="439">
                  <c:v>0.19449802066054556</c:v>
                </c:pt>
                <c:pt idx="440">
                  <c:v>0.19657424684285946</c:v>
                </c:pt>
                <c:pt idx="441">
                  <c:v>0.19889267479236364</c:v>
                </c:pt>
                <c:pt idx="442">
                  <c:v>0.20238560531017544</c:v>
                </c:pt>
                <c:pt idx="443">
                  <c:v>0.20405114173971334</c:v>
                </c:pt>
                <c:pt idx="444">
                  <c:v>0.20707048035417433</c:v>
                </c:pt>
                <c:pt idx="445">
                  <c:v>0.2098148711551675</c:v>
                </c:pt>
                <c:pt idx="446">
                  <c:v>0.21282274316741953</c:v>
                </c:pt>
                <c:pt idx="447">
                  <c:v>0.21625040019558894</c:v>
                </c:pt>
                <c:pt idx="448">
                  <c:v>0.2196651242650382</c:v>
                </c:pt>
                <c:pt idx="449">
                  <c:v>0.22380562654649397</c:v>
                </c:pt>
                <c:pt idx="450">
                  <c:v>0.22794803207620173</c:v>
                </c:pt>
                <c:pt idx="451">
                  <c:v>0.23325091524788216</c:v>
                </c:pt>
                <c:pt idx="452">
                  <c:v>0.23829066050282036</c:v>
                </c:pt>
                <c:pt idx="453">
                  <c:v>0.24347733371699301</c:v>
                </c:pt>
                <c:pt idx="454">
                  <c:v>0.24903101462911492</c:v>
                </c:pt>
                <c:pt idx="455">
                  <c:v>0.25467566345810355</c:v>
                </c:pt>
                <c:pt idx="456">
                  <c:v>0.26083753965604728</c:v>
                </c:pt>
                <c:pt idx="457">
                  <c:v>0.26760386714615314</c:v>
                </c:pt>
                <c:pt idx="458">
                  <c:v>0.27462844937433506</c:v>
                </c:pt>
                <c:pt idx="459">
                  <c:v>0.28259313300987021</c:v>
                </c:pt>
                <c:pt idx="460">
                  <c:v>0.2905497355615817</c:v>
                </c:pt>
                <c:pt idx="461">
                  <c:v>0.29987308875177887</c:v>
                </c:pt>
                <c:pt idx="462">
                  <c:v>0.30948596077028112</c:v>
                </c:pt>
                <c:pt idx="463">
                  <c:v>0.3192674145809829</c:v>
                </c:pt>
                <c:pt idx="464">
                  <c:v>0.33019883100322694</c:v>
                </c:pt>
                <c:pt idx="465">
                  <c:v>0.34144869009931728</c:v>
                </c:pt>
                <c:pt idx="466">
                  <c:v>0.35499204699032288</c:v>
                </c:pt>
                <c:pt idx="467">
                  <c:v>0.36913216397340587</c:v>
                </c:pt>
                <c:pt idx="468">
                  <c:v>0.38362370346028318</c:v>
                </c:pt>
                <c:pt idx="469">
                  <c:v>0.39820734983964379</c:v>
                </c:pt>
                <c:pt idx="470">
                  <c:v>0.4136301295684881</c:v>
                </c:pt>
                <c:pt idx="471">
                  <c:v>0.43229842748839303</c:v>
                </c:pt>
                <c:pt idx="472">
                  <c:v>0.45047973235071664</c:v>
                </c:pt>
                <c:pt idx="473">
                  <c:v>0.46867389217407374</c:v>
                </c:pt>
                <c:pt idx="474">
                  <c:v>0.48842984344206047</c:v>
                </c:pt>
                <c:pt idx="475">
                  <c:v>0.5055304216743618</c:v>
                </c:pt>
                <c:pt idx="476">
                  <c:v>0.52642457266516707</c:v>
                </c:pt>
                <c:pt idx="477">
                  <c:v>0.54707235649822394</c:v>
                </c:pt>
                <c:pt idx="478">
                  <c:v>0.56442632220355715</c:v>
                </c:pt>
                <c:pt idx="479">
                  <c:v>0.5822901829718149</c:v>
                </c:pt>
                <c:pt idx="480">
                  <c:v>0.59770591108160598</c:v>
                </c:pt>
                <c:pt idx="481">
                  <c:v>0.61472196442474736</c:v>
                </c:pt>
                <c:pt idx="482">
                  <c:v>0.63050306217637064</c:v>
                </c:pt>
                <c:pt idx="483">
                  <c:v>0.64244556355445093</c:v>
                </c:pt>
                <c:pt idx="484">
                  <c:v>0.65373476761520422</c:v>
                </c:pt>
                <c:pt idx="485">
                  <c:v>0.6627918160778814</c:v>
                </c:pt>
                <c:pt idx="486">
                  <c:v>0.67119438165839251</c:v>
                </c:pt>
                <c:pt idx="487">
                  <c:v>0.6773506884027215</c:v>
                </c:pt>
                <c:pt idx="488">
                  <c:v>0.68190548424416653</c:v>
                </c:pt>
                <c:pt idx="489">
                  <c:v>0.68394731082924354</c:v>
                </c:pt>
                <c:pt idx="490">
                  <c:v>0.68473184150549893</c:v>
                </c:pt>
                <c:pt idx="491">
                  <c:v>0.68478301196642466</c:v>
                </c:pt>
                <c:pt idx="492">
                  <c:v>0.682563212039492</c:v>
                </c:pt>
                <c:pt idx="493">
                  <c:v>0.67871825042653944</c:v>
                </c:pt>
                <c:pt idx="494">
                  <c:v>0.67526156035606733</c:v>
                </c:pt>
                <c:pt idx="495">
                  <c:v>0.66957733235996575</c:v>
                </c:pt>
                <c:pt idx="496">
                  <c:v>0.6623010163144063</c:v>
                </c:pt>
                <c:pt idx="497">
                  <c:v>0.65373988468223565</c:v>
                </c:pt>
                <c:pt idx="498">
                  <c:v>0.64585226872883628</c:v>
                </c:pt>
                <c:pt idx="499">
                  <c:v>0.63619309372384214</c:v>
                </c:pt>
                <c:pt idx="500">
                  <c:v>0.62614533508092562</c:v>
                </c:pt>
                <c:pt idx="501">
                  <c:v>0.61414654627958287</c:v>
                </c:pt>
                <c:pt idx="502">
                  <c:v>0.60238688582248701</c:v>
                </c:pt>
                <c:pt idx="503">
                  <c:v>0.59221500762845503</c:v>
                </c:pt>
                <c:pt idx="504">
                  <c:v>0.57968417074602729</c:v>
                </c:pt>
                <c:pt idx="505">
                  <c:v>0.56846960063019303</c:v>
                </c:pt>
                <c:pt idx="506">
                  <c:v>0.55631486670885599</c:v>
                </c:pt>
                <c:pt idx="507">
                  <c:v>0.54149171759635195</c:v>
                </c:pt>
                <c:pt idx="508">
                  <c:v>0.52941280328946749</c:v>
                </c:pt>
                <c:pt idx="509">
                  <c:v>0.51798054026882834</c:v>
                </c:pt>
                <c:pt idx="510">
                  <c:v>0.50710041910380887</c:v>
                </c:pt>
                <c:pt idx="511">
                  <c:v>0.4933380899365456</c:v>
                </c:pt>
                <c:pt idx="512">
                  <c:v>0.48015604638888076</c:v>
                </c:pt>
                <c:pt idx="513">
                  <c:v>0.47072451752638733</c:v>
                </c:pt>
                <c:pt idx="514">
                  <c:v>0.46200756557052142</c:v>
                </c:pt>
                <c:pt idx="515">
                  <c:v>0.45315766399253371</c:v>
                </c:pt>
                <c:pt idx="516">
                  <c:v>0.44505622413367779</c:v>
                </c:pt>
                <c:pt idx="517">
                  <c:v>0.43600376235376204</c:v>
                </c:pt>
                <c:pt idx="518">
                  <c:v>0.43184382158303525</c:v>
                </c:pt>
                <c:pt idx="519">
                  <c:v>0.42709632518013385</c:v>
                </c:pt>
                <c:pt idx="520">
                  <c:v>0.42378703105501681</c:v>
                </c:pt>
                <c:pt idx="521">
                  <c:v>0.4212743737893957</c:v>
                </c:pt>
                <c:pt idx="522">
                  <c:v>0.42103590062571755</c:v>
                </c:pt>
                <c:pt idx="523">
                  <c:v>0.42326147290494548</c:v>
                </c:pt>
                <c:pt idx="524">
                  <c:v>0.42785885883360242</c:v>
                </c:pt>
                <c:pt idx="525">
                  <c:v>0.43603131323062644</c:v>
                </c:pt>
                <c:pt idx="526">
                  <c:v>0.44860374172518047</c:v>
                </c:pt>
                <c:pt idx="527">
                  <c:v>0.4689167023232208</c:v>
                </c:pt>
                <c:pt idx="528">
                  <c:v>0.49905114807626932</c:v>
                </c:pt>
                <c:pt idx="529">
                  <c:v>0.54450378619823681</c:v>
                </c:pt>
                <c:pt idx="530">
                  <c:v>0.59891983682165306</c:v>
                </c:pt>
                <c:pt idx="531">
                  <c:v>0.63274557691419819</c:v>
                </c:pt>
                <c:pt idx="532">
                  <c:v>0.62782141753057874</c:v>
                </c:pt>
                <c:pt idx="533">
                  <c:v>0.63654910291039801</c:v>
                </c:pt>
                <c:pt idx="534">
                  <c:v>0.66887436245138332</c:v>
                </c:pt>
                <c:pt idx="535">
                  <c:v>0.69878294051388445</c:v>
                </c:pt>
                <c:pt idx="536">
                  <c:v>0.71884107837676137</c:v>
                </c:pt>
                <c:pt idx="537">
                  <c:v>0.74533402759664669</c:v>
                </c:pt>
                <c:pt idx="538">
                  <c:v>0.76673239500000001</c:v>
                </c:pt>
                <c:pt idx="539">
                  <c:v>0.77702140362893868</c:v>
                </c:pt>
                <c:pt idx="540">
                  <c:v>0.7906457909033473</c:v>
                </c:pt>
                <c:pt idx="541">
                  <c:v>0.80606807134230141</c:v>
                </c:pt>
                <c:pt idx="542">
                  <c:v>0.80686945077523753</c:v>
                </c:pt>
                <c:pt idx="543">
                  <c:v>0.80261050759304264</c:v>
                </c:pt>
                <c:pt idx="544">
                  <c:v>0.80716792447084773</c:v>
                </c:pt>
                <c:pt idx="545">
                  <c:v>0.81802679739087336</c:v>
                </c:pt>
                <c:pt idx="546">
                  <c:v>0.83226710235026324</c:v>
                </c:pt>
                <c:pt idx="547">
                  <c:v>0.84291904698851194</c:v>
                </c:pt>
                <c:pt idx="548">
                  <c:v>0.84625373914964375</c:v>
                </c:pt>
                <c:pt idx="549">
                  <c:v>0.84550858474182056</c:v>
                </c:pt>
                <c:pt idx="550">
                  <c:v>0.84757200276171318</c:v>
                </c:pt>
                <c:pt idx="551">
                  <c:v>0.85855231200773452</c:v>
                </c:pt>
                <c:pt idx="552">
                  <c:v>0.86938559969729723</c:v>
                </c:pt>
                <c:pt idx="553">
                  <c:v>0.87386270387511233</c:v>
                </c:pt>
                <c:pt idx="554">
                  <c:v>0.87976914895593594</c:v>
                </c:pt>
                <c:pt idx="555">
                  <c:v>0.88467964199318982</c:v>
                </c:pt>
                <c:pt idx="556">
                  <c:v>0.89591218424178398</c:v>
                </c:pt>
                <c:pt idx="557">
                  <c:v>0.90972871028491453</c:v>
                </c:pt>
                <c:pt idx="558">
                  <c:v>0.92194840580984161</c:v>
                </c:pt>
                <c:pt idx="559">
                  <c:v>0.93140202529234606</c:v>
                </c:pt>
                <c:pt idx="560">
                  <c:v>0.94361186107210648</c:v>
                </c:pt>
                <c:pt idx="561">
                  <c:v>0.95943402005158618</c:v>
                </c:pt>
                <c:pt idx="562">
                  <c:v>0.98099007982781239</c:v>
                </c:pt>
                <c:pt idx="563">
                  <c:v>1.0027885128614449</c:v>
                </c:pt>
                <c:pt idx="564">
                  <c:v>1.0265202536180362</c:v>
                </c:pt>
                <c:pt idx="565">
                  <c:v>1.0563611870612171</c:v>
                </c:pt>
                <c:pt idx="566">
                  <c:v>1.0888261045488608</c:v>
                </c:pt>
                <c:pt idx="567">
                  <c:v>1.1334043203410888</c:v>
                </c:pt>
                <c:pt idx="568">
                  <c:v>1.1879016192179563</c:v>
                </c:pt>
                <c:pt idx="569">
                  <c:v>1.2487697670561921</c:v>
                </c:pt>
                <c:pt idx="570">
                  <c:v>1.3449074732028994</c:v>
                </c:pt>
                <c:pt idx="571">
                  <c:v>1.446992186787176</c:v>
                </c:pt>
                <c:pt idx="572">
                  <c:v>1.5767803428049978</c:v>
                </c:pt>
                <c:pt idx="573">
                  <c:v>1.8257370352705515</c:v>
                </c:pt>
                <c:pt idx="574">
                  <c:v>2.1544055890354499</c:v>
                </c:pt>
                <c:pt idx="575">
                  <c:v>2.5992087692000019</c:v>
                </c:pt>
                <c:pt idx="576">
                  <c:v>3.1159878325783712</c:v>
                </c:pt>
                <c:pt idx="577">
                  <c:v>3.4152215093808804</c:v>
                </c:pt>
                <c:pt idx="578">
                  <c:v>3.5883783862429661</c:v>
                </c:pt>
                <c:pt idx="579">
                  <c:v>3.6019937242152866</c:v>
                </c:pt>
                <c:pt idx="580">
                  <c:v>3.5438937750035024</c:v>
                </c:pt>
                <c:pt idx="581">
                  <c:v>3.5705158983386904</c:v>
                </c:pt>
                <c:pt idx="582">
                  <c:v>3.570306223805475</c:v>
                </c:pt>
                <c:pt idx="583">
                  <c:v>3.5718935070927333</c:v>
                </c:pt>
                <c:pt idx="584">
                  <c:v>3.5230489214821916</c:v>
                </c:pt>
                <c:pt idx="585">
                  <c:v>3.6482415951336931</c:v>
                </c:pt>
                <c:pt idx="586">
                  <c:v>3.5121695811315989</c:v>
                </c:pt>
                <c:pt idx="587">
                  <c:v>3.6455330547916058</c:v>
                </c:pt>
                <c:pt idx="588">
                  <c:v>3.6797668488385886</c:v>
                </c:pt>
                <c:pt idx="589">
                  <c:v>3.6543408655722716</c:v>
                </c:pt>
                <c:pt idx="590">
                  <c:v>3.5238239672209564</c:v>
                </c:pt>
                <c:pt idx="591">
                  <c:v>3.6193000770964643</c:v>
                </c:pt>
                <c:pt idx="592">
                  <c:v>3.6312360254125178</c:v>
                </c:pt>
                <c:pt idx="593">
                  <c:v>3.7376823350915878</c:v>
                </c:pt>
                <c:pt idx="594">
                  <c:v>3.6733580594990887</c:v>
                </c:pt>
                <c:pt idx="595">
                  <c:v>3.7010315487270171</c:v>
                </c:pt>
                <c:pt idx="596">
                  <c:v>3.652809246459646</c:v>
                </c:pt>
                <c:pt idx="597">
                  <c:v>3.7258669492133536</c:v>
                </c:pt>
                <c:pt idx="598">
                  <c:v>3.6508378104312431</c:v>
                </c:pt>
                <c:pt idx="599">
                  <c:v>3.6522371360445698</c:v>
                </c:pt>
                <c:pt idx="600">
                  <c:v>3.5784822669336496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8D1-7A45-BE0C-C517C19F2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810383"/>
        <c:axId val="1044101647"/>
      </c:scatterChart>
      <c:valAx>
        <c:axId val="1174810383"/>
        <c:scaling>
          <c:orientation val="minMax"/>
          <c:max val="400"/>
          <c:min val="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4101647"/>
        <c:crosses val="autoZero"/>
        <c:crossBetween val="midCat"/>
      </c:valAx>
      <c:valAx>
        <c:axId val="1044101647"/>
        <c:scaling>
          <c:orientation val="minMax"/>
          <c:max val="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4810383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</xdr:row>
      <xdr:rowOff>0</xdr:rowOff>
    </xdr:from>
    <xdr:to>
      <xdr:col>17</xdr:col>
      <xdr:colOff>444500</xdr:colOff>
      <xdr:row>18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E0D3A4-EE7E-B24C-8F29-1CE9D7CABA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22</xdr:row>
      <xdr:rowOff>0</xdr:rowOff>
    </xdr:from>
    <xdr:to>
      <xdr:col>17</xdr:col>
      <xdr:colOff>423333</xdr:colOff>
      <xdr:row>35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1DACF12-20E6-3246-A12E-B9A0C7D886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George/Desktop/Triblock%20Manu%20Data/UV%20Aggregate%20Peak/processing.xlsx" TargetMode="External"/><Relationship Id="rId1" Type="http://schemas.openxmlformats.org/officeDocument/2006/relationships/externalLinkPath" Target="/Users/George/Desktop/Triblock%20Manu%20Data/UV%20Aggregate%20Peak/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George/Desktop/Triblock%20Manu%20Data/UV%20Aggregate%20Peak/indexing%20262.xlsx" TargetMode="External"/><Relationship Id="rId1" Type="http://schemas.openxmlformats.org/officeDocument/2006/relationships/externalLinkPath" Target="/Users/George/Desktop/Triblock%20Manu%20Data/UV%20Aggregate%20Peak/indexing%2026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cessing"/>
      <sheetName val="For"/>
      <sheetName val="Rev"/>
      <sheetName val="Tri"/>
    </sheetNames>
    <sheetDataSet>
      <sheetData sheetId="0">
        <row r="3">
          <cell r="A3">
            <v>799.98999019999997</v>
          </cell>
          <cell r="B3">
            <v>1.1426250000000001E-2</v>
          </cell>
          <cell r="C3">
            <v>799.98999019999997</v>
          </cell>
          <cell r="D3">
            <v>6.4250519999999997E-3</v>
          </cell>
          <cell r="E3">
            <v>799.98999019999997</v>
          </cell>
          <cell r="F3">
            <v>4.0960587559999997E-2</v>
          </cell>
        </row>
        <row r="4">
          <cell r="A4">
            <v>798.98480219999999</v>
          </cell>
          <cell r="B4">
            <v>1.1480707999999999E-2</v>
          </cell>
          <cell r="C4">
            <v>798.98480219999999</v>
          </cell>
          <cell r="D4">
            <v>6.7087750000000002E-3</v>
          </cell>
          <cell r="E4">
            <v>798.98480219999999</v>
          </cell>
          <cell r="F4">
            <v>4.1053187099999999E-2</v>
          </cell>
        </row>
        <row r="5">
          <cell r="A5">
            <v>798.01397710000003</v>
          </cell>
          <cell r="B5">
            <v>1.1317116E-2</v>
          </cell>
          <cell r="C5">
            <v>798.01397710000003</v>
          </cell>
          <cell r="D5">
            <v>6.1824999999999996E-3</v>
          </cell>
          <cell r="E5">
            <v>798.01397710000003</v>
          </cell>
          <cell r="F5">
            <v>4.1313748810000002E-2</v>
          </cell>
        </row>
        <row r="6">
          <cell r="A6">
            <v>797.00799559999996</v>
          </cell>
          <cell r="B6">
            <v>1.1011012000000001E-2</v>
          </cell>
          <cell r="C6">
            <v>797.00799559999996</v>
          </cell>
          <cell r="D6">
            <v>6.6945529999999998E-3</v>
          </cell>
          <cell r="E6">
            <v>797.00799559999996</v>
          </cell>
          <cell r="F6">
            <v>4.155386984E-2</v>
          </cell>
        </row>
        <row r="7">
          <cell r="A7">
            <v>796.00164789999997</v>
          </cell>
          <cell r="B7">
            <v>1.0954116999999999E-2</v>
          </cell>
          <cell r="C7">
            <v>796.00164789999997</v>
          </cell>
          <cell r="D7">
            <v>6.3396249999999998E-3</v>
          </cell>
          <cell r="E7">
            <v>796.00164789999997</v>
          </cell>
          <cell r="F7">
            <v>4.1409302500000002E-2</v>
          </cell>
        </row>
        <row r="8">
          <cell r="A8">
            <v>794.99487299999998</v>
          </cell>
          <cell r="B8">
            <v>1.1407621E-2</v>
          </cell>
          <cell r="C8">
            <v>794.99487299999998</v>
          </cell>
          <cell r="D8">
            <v>7.1286020000000004E-3</v>
          </cell>
          <cell r="E8">
            <v>794.99487299999998</v>
          </cell>
          <cell r="F8">
            <v>4.2298480870000002E-2</v>
          </cell>
        </row>
        <row r="9">
          <cell r="A9">
            <v>793.98773189999997</v>
          </cell>
          <cell r="B9">
            <v>1.1075694000000001E-2</v>
          </cell>
          <cell r="C9">
            <v>793.98773189999997</v>
          </cell>
          <cell r="D9">
            <v>6.7210780000000001E-3</v>
          </cell>
          <cell r="E9">
            <v>793.98773189999997</v>
          </cell>
          <cell r="F9">
            <v>4.2286209759999999E-2</v>
          </cell>
        </row>
        <row r="10">
          <cell r="A10">
            <v>793.01483150000001</v>
          </cell>
          <cell r="B10">
            <v>1.1398027999999999E-2</v>
          </cell>
          <cell r="C10">
            <v>793.01483150000001</v>
          </cell>
          <cell r="D10">
            <v>6.8038730000000002E-3</v>
          </cell>
          <cell r="E10">
            <v>793.01483150000001</v>
          </cell>
          <cell r="F10">
            <v>4.1691929099999997E-2</v>
          </cell>
        </row>
        <row r="11">
          <cell r="A11">
            <v>792.00695800000005</v>
          </cell>
          <cell r="B11">
            <v>1.194019E-2</v>
          </cell>
          <cell r="C11">
            <v>792.00695800000005</v>
          </cell>
          <cell r="D11">
            <v>7.2877020000000001E-3</v>
          </cell>
          <cell r="E11">
            <v>792.00695800000005</v>
          </cell>
          <cell r="F11">
            <v>4.2508285489999999E-2</v>
          </cell>
        </row>
        <row r="12">
          <cell r="A12">
            <v>790.99853519999999</v>
          </cell>
          <cell r="B12">
            <v>1.241955E-2</v>
          </cell>
          <cell r="C12">
            <v>790.99853519999999</v>
          </cell>
          <cell r="D12">
            <v>7.1835240000000002E-3</v>
          </cell>
          <cell r="E12">
            <v>790.99853519999999</v>
          </cell>
          <cell r="F12">
            <v>4.2038213460000001E-2</v>
          </cell>
        </row>
        <row r="13">
          <cell r="A13">
            <v>789.98980710000001</v>
          </cell>
          <cell r="B13">
            <v>1.2697435E-2</v>
          </cell>
          <cell r="C13">
            <v>789.98980710000001</v>
          </cell>
          <cell r="D13">
            <v>7.0275399999999997E-3</v>
          </cell>
          <cell r="E13">
            <v>789.98980710000001</v>
          </cell>
          <cell r="F13">
            <v>4.2552165689999998E-2</v>
          </cell>
        </row>
        <row r="14">
          <cell r="A14">
            <v>789.01544190000004</v>
          </cell>
          <cell r="B14">
            <v>1.2767061E-2</v>
          </cell>
          <cell r="C14">
            <v>789.01544190000004</v>
          </cell>
          <cell r="D14">
            <v>7.2456639999999998E-3</v>
          </cell>
          <cell r="E14">
            <v>789.01544190000004</v>
          </cell>
          <cell r="F14">
            <v>4.2312093080000002E-2</v>
          </cell>
        </row>
        <row r="15">
          <cell r="A15">
            <v>788.00592040000004</v>
          </cell>
          <cell r="B15">
            <v>1.3527112000000001E-2</v>
          </cell>
          <cell r="C15">
            <v>788.00592040000004</v>
          </cell>
          <cell r="D15">
            <v>7.34704E-3</v>
          </cell>
          <cell r="E15">
            <v>788.00592040000004</v>
          </cell>
          <cell r="F15">
            <v>4.2495522649999999E-2</v>
          </cell>
        </row>
        <row r="16">
          <cell r="A16">
            <v>786.9959106</v>
          </cell>
          <cell r="B16">
            <v>1.2866134E-2</v>
          </cell>
          <cell r="C16">
            <v>786.9959106</v>
          </cell>
          <cell r="D16">
            <v>7.430112E-3</v>
          </cell>
          <cell r="E16">
            <v>786.9959106</v>
          </cell>
          <cell r="F16">
            <v>4.2536862189999997E-2</v>
          </cell>
        </row>
        <row r="17">
          <cell r="A17">
            <v>785.98559569999998</v>
          </cell>
          <cell r="B17">
            <v>1.3273488999999999E-2</v>
          </cell>
          <cell r="C17">
            <v>785.98559569999998</v>
          </cell>
          <cell r="D17">
            <v>7.2456109999999999E-3</v>
          </cell>
          <cell r="E17">
            <v>785.98559569999998</v>
          </cell>
          <cell r="F17">
            <v>4.2589966210000003E-2</v>
          </cell>
        </row>
        <row r="18">
          <cell r="A18">
            <v>785.00976560000004</v>
          </cell>
          <cell r="B18">
            <v>1.3597886E-2</v>
          </cell>
          <cell r="C18">
            <v>785.00976560000004</v>
          </cell>
          <cell r="D18">
            <v>7.4903909999999999E-3</v>
          </cell>
          <cell r="E18">
            <v>785.00976560000004</v>
          </cell>
          <cell r="F18">
            <v>4.3379582460000003E-2</v>
          </cell>
        </row>
        <row r="19">
          <cell r="A19">
            <v>783.99853519999999</v>
          </cell>
          <cell r="B19">
            <v>1.4170349E-2</v>
          </cell>
          <cell r="C19">
            <v>783.99853519999999</v>
          </cell>
          <cell r="D19">
            <v>8.2812000000000007E-3</v>
          </cell>
          <cell r="E19">
            <v>783.99853519999999</v>
          </cell>
          <cell r="F19">
            <v>4.3182108550000001E-2</v>
          </cell>
        </row>
        <row r="20">
          <cell r="A20">
            <v>782.98706049999998</v>
          </cell>
          <cell r="B20">
            <v>1.384058E-2</v>
          </cell>
          <cell r="C20">
            <v>782.98706049999998</v>
          </cell>
          <cell r="D20">
            <v>7.4914969999999997E-3</v>
          </cell>
          <cell r="E20">
            <v>782.98706049999998</v>
          </cell>
          <cell r="F20">
            <v>4.3398346749999997E-2</v>
          </cell>
        </row>
        <row r="21">
          <cell r="A21">
            <v>782.01007079999999</v>
          </cell>
          <cell r="B21">
            <v>1.4081058E-2</v>
          </cell>
          <cell r="C21">
            <v>782.01007079999999</v>
          </cell>
          <cell r="D21">
            <v>8.1950900000000004E-3</v>
          </cell>
          <cell r="E21">
            <v>782.01007079999999</v>
          </cell>
          <cell r="F21">
            <v>4.3765150009999997E-2</v>
          </cell>
        </row>
        <row r="22">
          <cell r="A22">
            <v>780.99774170000001</v>
          </cell>
          <cell r="B22">
            <v>1.4171793E-2</v>
          </cell>
          <cell r="C22">
            <v>780.99774170000001</v>
          </cell>
          <cell r="D22">
            <v>8.1495879999999993E-3</v>
          </cell>
          <cell r="E22">
            <v>780.99774170000001</v>
          </cell>
          <cell r="F22">
            <v>4.4220525769999998E-2</v>
          </cell>
        </row>
        <row r="23">
          <cell r="A23">
            <v>779.98504639999999</v>
          </cell>
          <cell r="B23">
            <v>1.4128683E-2</v>
          </cell>
          <cell r="C23">
            <v>779.98504639999999</v>
          </cell>
          <cell r="D23">
            <v>7.565614E-3</v>
          </cell>
          <cell r="E23">
            <v>779.98504639999999</v>
          </cell>
          <cell r="F23">
            <v>4.4244058429999997E-2</v>
          </cell>
        </row>
        <row r="24">
          <cell r="A24">
            <v>779.00689699999998</v>
          </cell>
          <cell r="B24">
            <v>1.434829E-2</v>
          </cell>
          <cell r="C24">
            <v>779.00689699999998</v>
          </cell>
          <cell r="D24">
            <v>8.259064E-3</v>
          </cell>
          <cell r="E24">
            <v>779.00689699999998</v>
          </cell>
          <cell r="F24">
            <v>4.4422861190000003E-2</v>
          </cell>
        </row>
        <row r="25">
          <cell r="A25">
            <v>777.99340819999998</v>
          </cell>
          <cell r="B25">
            <v>1.4225714E-2</v>
          </cell>
          <cell r="C25">
            <v>777.99340819999998</v>
          </cell>
          <cell r="D25">
            <v>7.8521919999999992E-3</v>
          </cell>
          <cell r="E25">
            <v>777.99340819999998</v>
          </cell>
          <cell r="F25">
            <v>4.4236749409999998E-2</v>
          </cell>
        </row>
        <row r="26">
          <cell r="A26">
            <v>777.01452640000002</v>
          </cell>
          <cell r="B26">
            <v>1.4322980000000001E-2</v>
          </cell>
          <cell r="C26">
            <v>777.01452640000002</v>
          </cell>
          <cell r="D26">
            <v>7.9819209999999995E-3</v>
          </cell>
          <cell r="E26">
            <v>777.01452640000002</v>
          </cell>
          <cell r="F26">
            <v>4.4162578879999997E-2</v>
          </cell>
        </row>
        <row r="27">
          <cell r="A27">
            <v>776.00030519999996</v>
          </cell>
          <cell r="B27">
            <v>1.4899000000000001E-2</v>
          </cell>
          <cell r="C27">
            <v>776.00030519999996</v>
          </cell>
          <cell r="D27">
            <v>8.4816349999999995E-3</v>
          </cell>
          <cell r="E27">
            <v>776.00030519999996</v>
          </cell>
          <cell r="F27">
            <v>4.4694487009999999E-2</v>
          </cell>
        </row>
        <row r="28">
          <cell r="A28">
            <v>774.98565670000005</v>
          </cell>
          <cell r="B28">
            <v>1.4924636999999999E-2</v>
          </cell>
          <cell r="C28">
            <v>774.98565670000005</v>
          </cell>
          <cell r="D28">
            <v>8.2830990000000004E-3</v>
          </cell>
          <cell r="E28">
            <v>774.98565670000005</v>
          </cell>
          <cell r="F28">
            <v>4.4972170140000003E-2</v>
          </cell>
        </row>
        <row r="29">
          <cell r="A29">
            <v>774.00561519999997</v>
          </cell>
          <cell r="B29">
            <v>1.5050627E-2</v>
          </cell>
          <cell r="C29">
            <v>774.00561519999997</v>
          </cell>
          <cell r="D29">
            <v>8.215165E-3</v>
          </cell>
          <cell r="E29">
            <v>774.00561519999997</v>
          </cell>
          <cell r="F29">
            <v>4.5014031230000001E-2</v>
          </cell>
        </row>
        <row r="30">
          <cell r="A30">
            <v>772.99023439999996</v>
          </cell>
          <cell r="B30">
            <v>1.561009E-2</v>
          </cell>
          <cell r="C30">
            <v>772.99023439999996</v>
          </cell>
          <cell r="D30">
            <v>8.2552119999999996E-3</v>
          </cell>
          <cell r="E30">
            <v>772.99023439999996</v>
          </cell>
          <cell r="F30">
            <v>4.5140847560000003E-2</v>
          </cell>
        </row>
        <row r="31">
          <cell r="A31">
            <v>772.00946039999997</v>
          </cell>
          <cell r="B31">
            <v>1.5529757999999999E-2</v>
          </cell>
          <cell r="C31">
            <v>772.00946039999997</v>
          </cell>
          <cell r="D31">
            <v>7.6478850000000001E-3</v>
          </cell>
          <cell r="E31">
            <v>772.00946039999997</v>
          </cell>
          <cell r="F31">
            <v>4.5489378269999999E-2</v>
          </cell>
        </row>
        <row r="32">
          <cell r="A32">
            <v>770.99322510000002</v>
          </cell>
          <cell r="B32">
            <v>1.5754638000000001E-2</v>
          </cell>
          <cell r="C32">
            <v>770.99322510000002</v>
          </cell>
          <cell r="D32">
            <v>8.2977429999999998E-3</v>
          </cell>
          <cell r="E32">
            <v>770.99322510000002</v>
          </cell>
          <cell r="F32">
            <v>4.5574642720000003E-2</v>
          </cell>
        </row>
        <row r="33">
          <cell r="A33">
            <v>770.0117798</v>
          </cell>
          <cell r="B33">
            <v>1.5127493000000001E-2</v>
          </cell>
          <cell r="C33">
            <v>770.0117798</v>
          </cell>
          <cell r="D33">
            <v>8.1526749999999999E-3</v>
          </cell>
          <cell r="E33">
            <v>770.0117798</v>
          </cell>
          <cell r="F33">
            <v>4.569414258E-2</v>
          </cell>
        </row>
        <row r="34">
          <cell r="A34">
            <v>768.99481200000002</v>
          </cell>
          <cell r="B34">
            <v>1.5358762E-2</v>
          </cell>
          <cell r="C34">
            <v>768.99481200000002</v>
          </cell>
          <cell r="D34">
            <v>7.6363450000000001E-3</v>
          </cell>
          <cell r="E34">
            <v>768.99481200000002</v>
          </cell>
          <cell r="F34">
            <v>4.5560553669999997E-2</v>
          </cell>
        </row>
        <row r="35">
          <cell r="A35">
            <v>768.01257320000002</v>
          </cell>
          <cell r="B35">
            <v>1.5212174E-2</v>
          </cell>
          <cell r="C35">
            <v>768.01257320000002</v>
          </cell>
          <cell r="D35">
            <v>8.0038049999999993E-3</v>
          </cell>
          <cell r="E35">
            <v>768.01257320000002</v>
          </cell>
          <cell r="F35">
            <v>4.6169947830000002E-2</v>
          </cell>
        </row>
        <row r="36">
          <cell r="A36">
            <v>766.99487299999998</v>
          </cell>
          <cell r="B36">
            <v>1.4719815000000001E-2</v>
          </cell>
          <cell r="C36">
            <v>766.99487299999998</v>
          </cell>
          <cell r="D36">
            <v>7.7649019999999997E-3</v>
          </cell>
          <cell r="E36">
            <v>766.99487299999998</v>
          </cell>
          <cell r="F36">
            <v>4.5864541080000001E-2</v>
          </cell>
        </row>
        <row r="37">
          <cell r="A37">
            <v>766.01184079999996</v>
          </cell>
          <cell r="B37">
            <v>1.4703346000000001E-2</v>
          </cell>
          <cell r="C37">
            <v>766.01184079999996</v>
          </cell>
          <cell r="D37">
            <v>7.8714340000000001E-3</v>
          </cell>
          <cell r="E37">
            <v>766.01184079999996</v>
          </cell>
          <cell r="F37">
            <v>4.6566672619999999E-2</v>
          </cell>
        </row>
        <row r="38">
          <cell r="A38">
            <v>764.99340819999998</v>
          </cell>
          <cell r="B38">
            <v>1.4887559999999999E-2</v>
          </cell>
          <cell r="C38">
            <v>764.99340819999998</v>
          </cell>
          <cell r="D38">
            <v>8.3647930000000006E-3</v>
          </cell>
          <cell r="E38">
            <v>764.99340819999998</v>
          </cell>
          <cell r="F38">
            <v>4.7055549920000002E-2</v>
          </cell>
        </row>
        <row r="39">
          <cell r="A39">
            <v>764.0096436</v>
          </cell>
          <cell r="B39">
            <v>1.4400385999999999E-2</v>
          </cell>
          <cell r="C39">
            <v>764.0096436</v>
          </cell>
          <cell r="D39">
            <v>8.1975429999999998E-3</v>
          </cell>
          <cell r="E39">
            <v>764.0096436</v>
          </cell>
          <cell r="F39">
            <v>4.6822719280000001E-2</v>
          </cell>
        </row>
        <row r="40">
          <cell r="A40">
            <v>762.99047849999999</v>
          </cell>
          <cell r="B40">
            <v>1.3985209E-2</v>
          </cell>
          <cell r="C40">
            <v>762.99047849999999</v>
          </cell>
          <cell r="D40">
            <v>8.2624139999999992E-3</v>
          </cell>
          <cell r="E40">
            <v>762.99047849999999</v>
          </cell>
          <cell r="F40">
            <v>4.7275573020000003E-2</v>
          </cell>
        </row>
        <row r="41">
          <cell r="A41">
            <v>762.00604250000004</v>
          </cell>
          <cell r="B41">
            <v>1.4222637999999999E-2</v>
          </cell>
          <cell r="C41">
            <v>762.00604250000004</v>
          </cell>
          <cell r="D41">
            <v>7.8989279999999995E-3</v>
          </cell>
          <cell r="E41">
            <v>762.00604250000004</v>
          </cell>
          <cell r="F41">
            <v>4.7483466570000001E-2</v>
          </cell>
        </row>
        <row r="42">
          <cell r="A42">
            <v>760.98596190000001</v>
          </cell>
          <cell r="B42">
            <v>1.3621551000000001E-2</v>
          </cell>
          <cell r="C42">
            <v>760.98596190000001</v>
          </cell>
          <cell r="D42">
            <v>7.83411E-3</v>
          </cell>
          <cell r="E42">
            <v>760.98596190000001</v>
          </cell>
          <cell r="F42">
            <v>4.7309286890000003E-2</v>
          </cell>
        </row>
        <row r="43">
          <cell r="A43">
            <v>760.00079349999999</v>
          </cell>
          <cell r="B43">
            <v>1.3564928E-2</v>
          </cell>
          <cell r="C43">
            <v>760.00079349999999</v>
          </cell>
          <cell r="D43">
            <v>8.0392970000000008E-3</v>
          </cell>
          <cell r="E43">
            <v>760.00079349999999</v>
          </cell>
          <cell r="F43">
            <v>4.7387491910000003E-2</v>
          </cell>
        </row>
        <row r="44">
          <cell r="A44">
            <v>759.01525879999997</v>
          </cell>
          <cell r="B44">
            <v>1.3523507000000001E-2</v>
          </cell>
          <cell r="C44">
            <v>759.01525879999997</v>
          </cell>
          <cell r="D44">
            <v>8.2164839999999996E-3</v>
          </cell>
          <cell r="E44">
            <v>759.01525879999997</v>
          </cell>
          <cell r="F44">
            <v>4.7411307690000001E-2</v>
          </cell>
        </row>
        <row r="45">
          <cell r="A45">
            <v>757.99420169999996</v>
          </cell>
          <cell r="B45">
            <v>1.3425271000000001E-2</v>
          </cell>
          <cell r="C45">
            <v>757.99420169999996</v>
          </cell>
          <cell r="D45">
            <v>7.2451640000000001E-3</v>
          </cell>
          <cell r="E45">
            <v>757.99420169999996</v>
          </cell>
          <cell r="F45">
            <v>4.6924684199999997E-2</v>
          </cell>
        </row>
        <row r="46">
          <cell r="A46">
            <v>757.00787349999996</v>
          </cell>
          <cell r="B46">
            <v>1.37897E-2</v>
          </cell>
          <cell r="C46">
            <v>757.00787349999996</v>
          </cell>
          <cell r="D46">
            <v>8.1999699999999991E-3</v>
          </cell>
          <cell r="E46">
            <v>757.00787349999996</v>
          </cell>
          <cell r="F46">
            <v>4.6992003919999997E-2</v>
          </cell>
        </row>
        <row r="47">
          <cell r="A47">
            <v>755.98596190000001</v>
          </cell>
          <cell r="B47">
            <v>1.4017237E-2</v>
          </cell>
          <cell r="C47">
            <v>755.98596190000001</v>
          </cell>
          <cell r="D47">
            <v>7.6226990000000001E-3</v>
          </cell>
          <cell r="E47">
            <v>755.98596190000001</v>
          </cell>
          <cell r="F47">
            <v>4.6914592390000003E-2</v>
          </cell>
        </row>
        <row r="48">
          <cell r="A48">
            <v>754.99902340000006</v>
          </cell>
          <cell r="B48">
            <v>1.4314393E-2</v>
          </cell>
          <cell r="C48">
            <v>754.99902340000006</v>
          </cell>
          <cell r="D48">
            <v>7.6754960000000004E-3</v>
          </cell>
          <cell r="E48">
            <v>754.99902340000006</v>
          </cell>
          <cell r="F48">
            <v>4.6803575010000001E-2</v>
          </cell>
        </row>
        <row r="49">
          <cell r="A49">
            <v>754.0116577</v>
          </cell>
          <cell r="B49">
            <v>1.4199315000000001E-2</v>
          </cell>
          <cell r="C49">
            <v>754.0116577</v>
          </cell>
          <cell r="D49">
            <v>7.408914E-3</v>
          </cell>
          <cell r="E49">
            <v>754.0116577</v>
          </cell>
          <cell r="F49">
            <v>4.6739976850000003E-2</v>
          </cell>
        </row>
        <row r="50">
          <cell r="A50">
            <v>752.98864749999996</v>
          </cell>
          <cell r="B50">
            <v>1.4526437999999999E-2</v>
          </cell>
          <cell r="C50">
            <v>752.98864749999996</v>
          </cell>
          <cell r="D50">
            <v>7.5960130000000004E-3</v>
          </cell>
          <cell r="E50">
            <v>752.98864749999996</v>
          </cell>
          <cell r="F50">
            <v>4.6614136549999997E-2</v>
          </cell>
        </row>
        <row r="51">
          <cell r="A51">
            <v>752.00061040000003</v>
          </cell>
          <cell r="B51">
            <v>1.4698821000000001E-2</v>
          </cell>
          <cell r="C51">
            <v>752.00061040000003</v>
          </cell>
          <cell r="D51">
            <v>7.2283449999999997E-3</v>
          </cell>
          <cell r="E51">
            <v>752.00061040000003</v>
          </cell>
          <cell r="F51">
            <v>4.6642120930000003E-2</v>
          </cell>
        </row>
        <row r="52">
          <cell r="A52">
            <v>751.01208499999996</v>
          </cell>
          <cell r="B52">
            <v>1.4858254E-2</v>
          </cell>
          <cell r="C52">
            <v>751.01208499999996</v>
          </cell>
          <cell r="D52">
            <v>7.3646270000000003E-3</v>
          </cell>
          <cell r="E52">
            <v>751.01208499999996</v>
          </cell>
          <cell r="F52">
            <v>4.6056702730000003E-2</v>
          </cell>
        </row>
        <row r="53">
          <cell r="A53">
            <v>749.98797609999997</v>
          </cell>
          <cell r="B53">
            <v>1.4797319E-2</v>
          </cell>
          <cell r="C53">
            <v>749.98797609999997</v>
          </cell>
          <cell r="D53">
            <v>7.2158430000000004E-3</v>
          </cell>
          <cell r="E53">
            <v>749.98797609999997</v>
          </cell>
          <cell r="F53">
            <v>4.5711167160000003E-2</v>
          </cell>
        </row>
        <row r="54">
          <cell r="A54">
            <v>748.99884029999998</v>
          </cell>
          <cell r="B54">
            <v>1.488097E-2</v>
          </cell>
          <cell r="C54">
            <v>748.99884029999998</v>
          </cell>
          <cell r="D54">
            <v>7.4333239999999998E-3</v>
          </cell>
          <cell r="E54">
            <v>748.99884029999998</v>
          </cell>
          <cell r="F54">
            <v>4.601537436E-2</v>
          </cell>
        </row>
        <row r="55">
          <cell r="A55">
            <v>748.00927730000001</v>
          </cell>
          <cell r="B55">
            <v>1.4010900999999999E-2</v>
          </cell>
          <cell r="C55">
            <v>748.00927730000001</v>
          </cell>
          <cell r="D55">
            <v>7.1224970000000002E-3</v>
          </cell>
          <cell r="E55">
            <v>748.00927730000001</v>
          </cell>
          <cell r="F55">
            <v>4.5852400359999997E-2</v>
          </cell>
        </row>
        <row r="56">
          <cell r="A56">
            <v>746.98413089999997</v>
          </cell>
          <cell r="B56">
            <v>1.3242210000000001E-2</v>
          </cell>
          <cell r="C56">
            <v>746.98413089999997</v>
          </cell>
          <cell r="D56">
            <v>7.1174979999999999E-3</v>
          </cell>
          <cell r="E56">
            <v>746.98413089999997</v>
          </cell>
          <cell r="F56">
            <v>4.5380767430000003E-2</v>
          </cell>
        </row>
        <row r="57">
          <cell r="A57">
            <v>745.99383539999997</v>
          </cell>
          <cell r="B57">
            <v>1.3313899000000001E-2</v>
          </cell>
          <cell r="C57">
            <v>745.99383539999997</v>
          </cell>
          <cell r="D57">
            <v>6.7529950000000004E-3</v>
          </cell>
          <cell r="E57">
            <v>745.99383539999997</v>
          </cell>
          <cell r="F57">
            <v>4.5057822019999999E-2</v>
          </cell>
        </row>
        <row r="58">
          <cell r="A58">
            <v>745.00335689999997</v>
          </cell>
          <cell r="B58">
            <v>1.2677152000000001E-2</v>
          </cell>
          <cell r="C58">
            <v>745.00335689999997</v>
          </cell>
          <cell r="D58">
            <v>6.7202900000000003E-3</v>
          </cell>
          <cell r="E58">
            <v>745.00335689999997</v>
          </cell>
          <cell r="F58">
            <v>4.4689439240000003E-2</v>
          </cell>
        </row>
        <row r="59">
          <cell r="A59">
            <v>744.01239009999995</v>
          </cell>
          <cell r="B59">
            <v>1.2446054E-2</v>
          </cell>
          <cell r="C59">
            <v>744.01239009999995</v>
          </cell>
          <cell r="D59">
            <v>6.4727650000000001E-3</v>
          </cell>
          <cell r="E59">
            <v>744.01239009999995</v>
          </cell>
          <cell r="F59">
            <v>4.452971369E-2</v>
          </cell>
        </row>
        <row r="60">
          <cell r="A60">
            <v>742.98571779999997</v>
          </cell>
          <cell r="B60">
            <v>1.1813156999999999E-2</v>
          </cell>
          <cell r="C60">
            <v>742.98571779999997</v>
          </cell>
          <cell r="D60">
            <v>6.1292020000000003E-3</v>
          </cell>
          <cell r="E60">
            <v>742.98571779999997</v>
          </cell>
          <cell r="F60">
            <v>4.4220242649999998E-2</v>
          </cell>
        </row>
        <row r="61">
          <cell r="A61">
            <v>741.9940186</v>
          </cell>
          <cell r="B61">
            <v>1.1827628E-2</v>
          </cell>
          <cell r="C61">
            <v>741.9940186</v>
          </cell>
          <cell r="D61">
            <v>5.9348609999999996E-3</v>
          </cell>
          <cell r="E61">
            <v>741.9940186</v>
          </cell>
          <cell r="F61">
            <v>4.4124383480000001E-2</v>
          </cell>
        </row>
        <row r="62">
          <cell r="A62">
            <v>741.00201419999996</v>
          </cell>
          <cell r="B62">
            <v>1.1089503000000001E-2</v>
          </cell>
          <cell r="C62">
            <v>741.00201419999996</v>
          </cell>
          <cell r="D62">
            <v>5.0381489999999996E-3</v>
          </cell>
          <cell r="E62">
            <v>741.00201419999996</v>
          </cell>
          <cell r="F62">
            <v>4.2843136939999998E-2</v>
          </cell>
        </row>
        <row r="63">
          <cell r="A63">
            <v>740.0096436</v>
          </cell>
          <cell r="B63">
            <v>1.1603043E-2</v>
          </cell>
          <cell r="C63">
            <v>740.0096436</v>
          </cell>
          <cell r="D63">
            <v>4.7059240000000002E-3</v>
          </cell>
          <cell r="E63">
            <v>740.0096436</v>
          </cell>
          <cell r="F63">
            <v>4.3060235680000003E-2</v>
          </cell>
        </row>
        <row r="64">
          <cell r="A64">
            <v>739.01696779999997</v>
          </cell>
          <cell r="B64">
            <v>1.1652525E-2</v>
          </cell>
          <cell r="C64">
            <v>739.01696779999997</v>
          </cell>
          <cell r="D64">
            <v>4.9074899999999996E-3</v>
          </cell>
          <cell r="E64">
            <v>739.01696779999997</v>
          </cell>
          <cell r="F64">
            <v>4.2785171419999997E-2</v>
          </cell>
        </row>
        <row r="65">
          <cell r="A65">
            <v>737.9884644</v>
          </cell>
          <cell r="B65">
            <v>1.0932429E-2</v>
          </cell>
          <cell r="C65">
            <v>737.9884644</v>
          </cell>
          <cell r="D65">
            <v>4.2302149999999998E-3</v>
          </cell>
          <cell r="E65">
            <v>737.9884644</v>
          </cell>
          <cell r="F65">
            <v>4.2330212890000003E-2</v>
          </cell>
        </row>
        <row r="66">
          <cell r="A66">
            <v>736.99499509999998</v>
          </cell>
          <cell r="B66">
            <v>1.098202E-2</v>
          </cell>
          <cell r="C66">
            <v>736.99499509999998</v>
          </cell>
          <cell r="D66">
            <v>4.1553060000000001E-3</v>
          </cell>
          <cell r="E66">
            <v>736.99499509999998</v>
          </cell>
          <cell r="F66">
            <v>4.2404297739999999E-2</v>
          </cell>
        </row>
        <row r="67">
          <cell r="A67">
            <v>736.00128170000005</v>
          </cell>
          <cell r="B67">
            <v>1.0730276E-2</v>
          </cell>
          <cell r="C67">
            <v>736.00128170000005</v>
          </cell>
          <cell r="D67">
            <v>3.4005609999999999E-3</v>
          </cell>
          <cell r="E67">
            <v>736.00128170000005</v>
          </cell>
          <cell r="F67">
            <v>4.1940353809999997E-2</v>
          </cell>
        </row>
        <row r="68">
          <cell r="A68">
            <v>735.00720209999997</v>
          </cell>
          <cell r="B68">
            <v>1.0302051E-2</v>
          </cell>
          <cell r="C68">
            <v>735.00720209999997</v>
          </cell>
          <cell r="D68">
            <v>2.9019129999999999E-3</v>
          </cell>
          <cell r="E68">
            <v>735.00720209999997</v>
          </cell>
          <cell r="F68">
            <v>4.1687596590000001E-2</v>
          </cell>
        </row>
        <row r="69">
          <cell r="A69">
            <v>734.01275629999998</v>
          </cell>
          <cell r="B69">
            <v>9.8189309999999995E-3</v>
          </cell>
          <cell r="C69">
            <v>734.01275629999998</v>
          </cell>
          <cell r="D69">
            <v>2.2204439999999998E-3</v>
          </cell>
          <cell r="E69">
            <v>734.01275629999998</v>
          </cell>
          <cell r="F69">
            <v>4.134147614E-2</v>
          </cell>
        </row>
        <row r="70">
          <cell r="A70">
            <v>732.98242189999996</v>
          </cell>
          <cell r="B70">
            <v>8.7868059999999994E-3</v>
          </cell>
          <cell r="C70">
            <v>732.98242189999996</v>
          </cell>
          <cell r="D70">
            <v>1.5505899999999999E-3</v>
          </cell>
          <cell r="E70">
            <v>732.98242189999996</v>
          </cell>
          <cell r="F70">
            <v>4.0886860339999997E-2</v>
          </cell>
        </row>
        <row r="71">
          <cell r="A71">
            <v>731.98724370000002</v>
          </cell>
          <cell r="B71">
            <v>7.9700819999999999E-3</v>
          </cell>
          <cell r="C71">
            <v>731.98724370000002</v>
          </cell>
          <cell r="D71">
            <v>1.026971E-3</v>
          </cell>
          <cell r="E71">
            <v>731.98724370000002</v>
          </cell>
          <cell r="F71">
            <v>4.0322750810000002E-2</v>
          </cell>
        </row>
        <row r="72">
          <cell r="A72">
            <v>730.99176030000001</v>
          </cell>
          <cell r="B72">
            <v>6.6524940000000001E-3</v>
          </cell>
          <cell r="C72">
            <v>730.99176030000001</v>
          </cell>
          <cell r="D72">
            <v>-1.6967499999999999E-4</v>
          </cell>
          <cell r="E72">
            <v>730.99176030000001</v>
          </cell>
          <cell r="F72">
            <v>3.9505299180000002E-2</v>
          </cell>
        </row>
        <row r="73">
          <cell r="A73">
            <v>729.99584960000004</v>
          </cell>
          <cell r="B73">
            <v>5.5265419999999997E-3</v>
          </cell>
          <cell r="C73">
            <v>729.99584960000004</v>
          </cell>
          <cell r="D73">
            <v>-8.164E-4</v>
          </cell>
          <cell r="E73">
            <v>729.99584960000004</v>
          </cell>
          <cell r="F73">
            <v>3.8437098259999997E-2</v>
          </cell>
        </row>
        <row r="74">
          <cell r="A74">
            <v>728.99975589999997</v>
          </cell>
          <cell r="B74">
            <v>4.6305139999999996E-3</v>
          </cell>
          <cell r="C74">
            <v>728.99975589999997</v>
          </cell>
          <cell r="D74">
            <v>-1.8479449999999999E-3</v>
          </cell>
          <cell r="E74">
            <v>728.99975589999997</v>
          </cell>
          <cell r="F74">
            <v>3.7619121370000001E-2</v>
          </cell>
        </row>
        <row r="75">
          <cell r="A75">
            <v>728.00317380000001</v>
          </cell>
          <cell r="B75">
            <v>3.8986329999999999E-3</v>
          </cell>
          <cell r="C75">
            <v>728.00317380000001</v>
          </cell>
          <cell r="D75">
            <v>-2.6216199999999999E-3</v>
          </cell>
          <cell r="E75">
            <v>728.00317380000001</v>
          </cell>
          <cell r="F75">
            <v>3.6960940810000002E-2</v>
          </cell>
        </row>
        <row r="76">
          <cell r="A76">
            <v>727.00634769999999</v>
          </cell>
          <cell r="B76">
            <v>2.9941730000000001E-3</v>
          </cell>
          <cell r="C76">
            <v>727.00634769999999</v>
          </cell>
          <cell r="D76">
            <v>-3.283359E-3</v>
          </cell>
          <cell r="E76">
            <v>727.00634769999999</v>
          </cell>
          <cell r="F76">
            <v>3.5934090609999997E-2</v>
          </cell>
        </row>
        <row r="77">
          <cell r="A77">
            <v>726.00909420000005</v>
          </cell>
          <cell r="B77">
            <v>1.9763279999999999E-3</v>
          </cell>
          <cell r="C77">
            <v>726.00909420000005</v>
          </cell>
          <cell r="D77">
            <v>-4.1561289999999997E-3</v>
          </cell>
          <cell r="E77">
            <v>726.00909420000005</v>
          </cell>
          <cell r="F77">
            <v>3.4952446819999997E-2</v>
          </cell>
        </row>
        <row r="78">
          <cell r="A78">
            <v>725.01147460000004</v>
          </cell>
          <cell r="B78">
            <v>1.4602199999999999E-3</v>
          </cell>
          <cell r="C78">
            <v>725.01147460000004</v>
          </cell>
          <cell r="D78">
            <v>-4.8787650000000002E-3</v>
          </cell>
          <cell r="E78">
            <v>725.01147460000004</v>
          </cell>
          <cell r="F78">
            <v>3.3868532630000003E-2</v>
          </cell>
        </row>
        <row r="79">
          <cell r="A79">
            <v>724.01361080000004</v>
          </cell>
          <cell r="B79">
            <v>3.9582099999999998E-4</v>
          </cell>
          <cell r="C79">
            <v>724.01361080000004</v>
          </cell>
          <cell r="D79">
            <v>-5.688762E-3</v>
          </cell>
          <cell r="E79">
            <v>724.01361080000004</v>
          </cell>
          <cell r="F79">
            <v>3.2913569359999999E-2</v>
          </cell>
        </row>
        <row r="80">
          <cell r="A80">
            <v>723.01531980000004</v>
          </cell>
          <cell r="B80">
            <v>-3.44302E-4</v>
          </cell>
          <cell r="C80">
            <v>723.01531980000004</v>
          </cell>
          <cell r="D80">
            <v>-6.4257899999999998E-3</v>
          </cell>
          <cell r="E80">
            <v>723.01531980000004</v>
          </cell>
          <cell r="F80">
            <v>3.2496169210000002E-2</v>
          </cell>
        </row>
        <row r="81">
          <cell r="A81">
            <v>722.01678470000002</v>
          </cell>
          <cell r="B81">
            <v>-1.11885E-3</v>
          </cell>
          <cell r="C81">
            <v>722.01678470000002</v>
          </cell>
          <cell r="D81">
            <v>-7.1254109999999999E-3</v>
          </cell>
          <cell r="E81">
            <v>722.01678470000002</v>
          </cell>
          <cell r="F81">
            <v>3.1388361009999997E-2</v>
          </cell>
        </row>
        <row r="82">
          <cell r="A82">
            <v>720.98211670000001</v>
          </cell>
          <cell r="B82">
            <v>-1.659481E-3</v>
          </cell>
          <cell r="C82">
            <v>720.98211670000001</v>
          </cell>
          <cell r="D82">
            <v>-7.7078570000000002E-3</v>
          </cell>
          <cell r="E82">
            <v>720.98211670000001</v>
          </cell>
          <cell r="F82">
            <v>3.077845089E-2</v>
          </cell>
        </row>
        <row r="83">
          <cell r="A83">
            <v>719.98297119999995</v>
          </cell>
          <cell r="B83">
            <v>-1.729462E-3</v>
          </cell>
          <cell r="C83">
            <v>719.98297119999995</v>
          </cell>
          <cell r="D83">
            <v>-8.2633120000000001E-3</v>
          </cell>
          <cell r="E83">
            <v>719.98297119999995</v>
          </cell>
          <cell r="F83">
            <v>3.0041662980000002E-2</v>
          </cell>
        </row>
        <row r="84">
          <cell r="A84">
            <v>718.98327640000002</v>
          </cell>
          <cell r="B84">
            <v>-2.1970190000000001E-3</v>
          </cell>
          <cell r="C84">
            <v>718.98327640000002</v>
          </cell>
          <cell r="D84">
            <v>-8.9166699999999998E-3</v>
          </cell>
          <cell r="E84">
            <v>718.98327640000002</v>
          </cell>
          <cell r="F84">
            <v>2.951079421E-2</v>
          </cell>
        </row>
        <row r="85">
          <cell r="A85">
            <v>717.98327640000002</v>
          </cell>
          <cell r="B85">
            <v>-2.775511E-3</v>
          </cell>
          <cell r="C85">
            <v>717.98327640000002</v>
          </cell>
          <cell r="D85">
            <v>-9.3920589999999995E-3</v>
          </cell>
          <cell r="E85">
            <v>717.98327640000002</v>
          </cell>
          <cell r="F85">
            <v>2.8820713979999999E-2</v>
          </cell>
        </row>
        <row r="86">
          <cell r="A86">
            <v>716.98303220000003</v>
          </cell>
          <cell r="B86">
            <v>-3.4038330000000002E-3</v>
          </cell>
          <cell r="C86">
            <v>716.98303220000003</v>
          </cell>
          <cell r="D86">
            <v>-1.0126324000000001E-2</v>
          </cell>
          <cell r="E86">
            <v>716.98303220000003</v>
          </cell>
          <cell r="F86">
            <v>2.8205197299999998E-2</v>
          </cell>
        </row>
        <row r="87">
          <cell r="A87">
            <v>715.98229979999996</v>
          </cell>
          <cell r="B87">
            <v>-3.5365470000000001E-3</v>
          </cell>
          <cell r="C87">
            <v>715.98229979999996</v>
          </cell>
          <cell r="D87">
            <v>-1.0371462E-2</v>
          </cell>
          <cell r="E87">
            <v>715.98229979999996</v>
          </cell>
          <cell r="F87">
            <v>2.824696526E-2</v>
          </cell>
        </row>
        <row r="88">
          <cell r="A88">
            <v>715.01715090000005</v>
          </cell>
          <cell r="B88">
            <v>-4.0036510000000004E-3</v>
          </cell>
          <cell r="C88">
            <v>715.01715090000005</v>
          </cell>
          <cell r="D88">
            <v>-1.100288E-2</v>
          </cell>
          <cell r="E88">
            <v>715.01715090000005</v>
          </cell>
          <cell r="F88">
            <v>2.7834463859999999E-2</v>
          </cell>
        </row>
        <row r="89">
          <cell r="A89">
            <v>714.01580809999996</v>
          </cell>
          <cell r="B89">
            <v>-3.9827209999999998E-3</v>
          </cell>
          <cell r="C89">
            <v>714.01580809999996</v>
          </cell>
          <cell r="D89">
            <v>-1.1324449E-2</v>
          </cell>
          <cell r="E89">
            <v>714.01580809999996</v>
          </cell>
          <cell r="F89">
            <v>2.7550669390000001E-2</v>
          </cell>
        </row>
        <row r="90">
          <cell r="A90">
            <v>713.01422119999995</v>
          </cell>
          <cell r="B90">
            <v>-4.4816279999999997E-3</v>
          </cell>
          <cell r="C90">
            <v>713.01422119999995</v>
          </cell>
          <cell r="D90">
            <v>-1.181404E-2</v>
          </cell>
          <cell r="E90">
            <v>713.01422119999995</v>
          </cell>
          <cell r="F90">
            <v>2.743258141E-2</v>
          </cell>
        </row>
        <row r="91">
          <cell r="A91">
            <v>712.01220699999999</v>
          </cell>
          <cell r="B91">
            <v>-4.3660649999999997E-3</v>
          </cell>
          <cell r="C91">
            <v>712.01220699999999</v>
          </cell>
          <cell r="D91">
            <v>-1.1647090000000001E-2</v>
          </cell>
          <cell r="E91">
            <v>712.01220699999999</v>
          </cell>
          <cell r="F91">
            <v>2.7263119820000001E-2</v>
          </cell>
        </row>
        <row r="92">
          <cell r="A92">
            <v>711.00988770000004</v>
          </cell>
          <cell r="B92">
            <v>-4.5833280000000002E-3</v>
          </cell>
          <cell r="C92">
            <v>711.00988770000004</v>
          </cell>
          <cell r="D92">
            <v>-1.2226427E-2</v>
          </cell>
          <cell r="E92">
            <v>711.00988770000004</v>
          </cell>
          <cell r="F92">
            <v>2.6949673890000001E-2</v>
          </cell>
        </row>
        <row r="93">
          <cell r="A93">
            <v>710.00720209999997</v>
          </cell>
          <cell r="B93">
            <v>-4.697194E-3</v>
          </cell>
          <cell r="C93">
            <v>710.00720209999997</v>
          </cell>
          <cell r="D93">
            <v>-1.2124941E-2</v>
          </cell>
          <cell r="E93">
            <v>710.00720209999997</v>
          </cell>
          <cell r="F93">
            <v>2.698575705E-2</v>
          </cell>
        </row>
        <row r="94">
          <cell r="A94">
            <v>709.00433350000003</v>
          </cell>
          <cell r="B94">
            <v>-4.6690250000000003E-3</v>
          </cell>
          <cell r="C94">
            <v>709.00433350000003</v>
          </cell>
          <cell r="D94">
            <v>-1.208587E-2</v>
          </cell>
          <cell r="E94">
            <v>709.00433350000003</v>
          </cell>
          <cell r="F94">
            <v>2.7228143069999999E-2</v>
          </cell>
        </row>
        <row r="95">
          <cell r="A95">
            <v>708.00097659999994</v>
          </cell>
          <cell r="B95">
            <v>-4.624207E-3</v>
          </cell>
          <cell r="C95">
            <v>708.00097659999994</v>
          </cell>
          <cell r="D95">
            <v>-1.194426E-2</v>
          </cell>
          <cell r="E95">
            <v>708.00097659999994</v>
          </cell>
          <cell r="F95">
            <v>2.7233462779999999E-2</v>
          </cell>
        </row>
        <row r="96">
          <cell r="A96">
            <v>706.99731450000002</v>
          </cell>
          <cell r="B96">
            <v>-4.7889109999999999E-3</v>
          </cell>
          <cell r="C96">
            <v>706.99731450000002</v>
          </cell>
          <cell r="D96">
            <v>-1.1701168E-2</v>
          </cell>
          <cell r="E96">
            <v>706.99731450000002</v>
          </cell>
          <cell r="F96">
            <v>2.8038416060000002E-2</v>
          </cell>
        </row>
        <row r="97">
          <cell r="A97">
            <v>705.99328609999998</v>
          </cell>
          <cell r="B97">
            <v>-4.1588980000000003E-3</v>
          </cell>
          <cell r="C97">
            <v>705.99328609999998</v>
          </cell>
          <cell r="D97">
            <v>-1.0879648E-2</v>
          </cell>
          <cell r="E97">
            <v>705.99328609999998</v>
          </cell>
          <cell r="F97">
            <v>2.845727466E-2</v>
          </cell>
        </row>
        <row r="98">
          <cell r="A98">
            <v>704.98901369999999</v>
          </cell>
          <cell r="B98">
            <v>-3.9855419999999999E-3</v>
          </cell>
          <cell r="C98">
            <v>704.98901369999999</v>
          </cell>
          <cell r="D98">
            <v>-1.0799107E-2</v>
          </cell>
          <cell r="E98">
            <v>704.98901369999999</v>
          </cell>
          <cell r="F98">
            <v>2.8935028240000001E-2</v>
          </cell>
        </row>
        <row r="99">
          <cell r="A99">
            <v>703.98431400000004</v>
          </cell>
          <cell r="B99">
            <v>-3.4534000000000001E-3</v>
          </cell>
          <cell r="C99">
            <v>703.98431400000004</v>
          </cell>
          <cell r="D99">
            <v>-1.0276466999999999E-2</v>
          </cell>
          <cell r="E99">
            <v>703.98431400000004</v>
          </cell>
          <cell r="F99">
            <v>2.9511820519999999E-2</v>
          </cell>
        </row>
        <row r="100">
          <cell r="A100">
            <v>703.01525879999997</v>
          </cell>
          <cell r="B100">
            <v>-2.9663189999999998E-3</v>
          </cell>
          <cell r="C100">
            <v>703.01525879999997</v>
          </cell>
          <cell r="D100">
            <v>-9.4197719999999999E-3</v>
          </cell>
          <cell r="E100">
            <v>703.01525879999997</v>
          </cell>
          <cell r="F100">
            <v>3.0243268239999999E-2</v>
          </cell>
        </row>
        <row r="101">
          <cell r="A101">
            <v>702.0099487</v>
          </cell>
          <cell r="B101">
            <v>-2.193619E-3</v>
          </cell>
          <cell r="C101">
            <v>702.0099487</v>
          </cell>
          <cell r="D101">
            <v>-8.8613809999999998E-3</v>
          </cell>
          <cell r="E101">
            <v>702.0099487</v>
          </cell>
          <cell r="F101">
            <v>3.1039727850000001E-2</v>
          </cell>
        </row>
        <row r="102">
          <cell r="A102">
            <v>701.00433350000003</v>
          </cell>
          <cell r="B102">
            <v>-2.1508629999999998E-3</v>
          </cell>
          <cell r="C102">
            <v>701.00433350000003</v>
          </cell>
          <cell r="D102">
            <v>-8.460001E-3</v>
          </cell>
          <cell r="E102">
            <v>701.00433350000003</v>
          </cell>
          <cell r="F102">
            <v>3.1439621000000001E-2</v>
          </cell>
        </row>
        <row r="103">
          <cell r="A103">
            <v>699.99829099999999</v>
          </cell>
          <cell r="B103">
            <v>-1.0247539999999999E-3</v>
          </cell>
          <cell r="C103">
            <v>699.99829099999999</v>
          </cell>
          <cell r="D103">
            <v>-7.6004239999999997E-3</v>
          </cell>
          <cell r="E103">
            <v>699.99829099999999</v>
          </cell>
          <cell r="F103">
            <v>3.2605592160000002E-2</v>
          </cell>
        </row>
        <row r="104">
          <cell r="A104">
            <v>698.99200440000004</v>
          </cell>
          <cell r="B104">
            <v>-2.4434700000000001E-4</v>
          </cell>
          <cell r="C104">
            <v>698.99200440000004</v>
          </cell>
          <cell r="D104">
            <v>-6.9533370000000004E-3</v>
          </cell>
          <cell r="E104">
            <v>698.99200440000004</v>
          </cell>
          <cell r="F104">
            <v>3.322064877E-2</v>
          </cell>
        </row>
        <row r="105">
          <cell r="A105">
            <v>697.98541260000002</v>
          </cell>
          <cell r="B105">
            <v>3.0628699999999998E-4</v>
          </cell>
          <cell r="C105">
            <v>697.98541260000002</v>
          </cell>
          <cell r="D105">
            <v>-6.4668520000000004E-3</v>
          </cell>
          <cell r="E105">
            <v>697.98541260000002</v>
          </cell>
          <cell r="F105">
            <v>3.4571226689999998E-2</v>
          </cell>
        </row>
        <row r="106">
          <cell r="A106">
            <v>697.01446529999998</v>
          </cell>
          <cell r="B106">
            <v>1.7421730000000001E-3</v>
          </cell>
          <cell r="C106">
            <v>697.01446529999998</v>
          </cell>
          <cell r="D106">
            <v>-5.0929570000000004E-3</v>
          </cell>
          <cell r="E106">
            <v>697.01446529999998</v>
          </cell>
          <cell r="F106">
            <v>3.5955294970000003E-2</v>
          </cell>
        </row>
        <row r="107">
          <cell r="A107">
            <v>696.00714110000001</v>
          </cell>
          <cell r="B107">
            <v>2.7475379999999999E-3</v>
          </cell>
          <cell r="C107">
            <v>696.00714110000001</v>
          </cell>
          <cell r="D107">
            <v>-4.2421159999999998E-3</v>
          </cell>
          <cell r="E107">
            <v>696.00714110000001</v>
          </cell>
          <cell r="F107">
            <v>3.6721602079999999E-2</v>
          </cell>
        </row>
        <row r="108">
          <cell r="A108">
            <v>694.99951169999997</v>
          </cell>
          <cell r="B108">
            <v>3.5644600000000002E-3</v>
          </cell>
          <cell r="C108">
            <v>694.99951169999997</v>
          </cell>
          <cell r="D108">
            <v>-3.4107669999999999E-3</v>
          </cell>
          <cell r="E108">
            <v>694.99951169999997</v>
          </cell>
          <cell r="F108">
            <v>3.7505600600000001E-2</v>
          </cell>
        </row>
        <row r="109">
          <cell r="A109">
            <v>693.99169919999997</v>
          </cell>
          <cell r="B109">
            <v>4.6325289999999998E-3</v>
          </cell>
          <cell r="C109">
            <v>693.99169919999997</v>
          </cell>
          <cell r="D109">
            <v>-2.5027819999999998E-3</v>
          </cell>
          <cell r="E109">
            <v>693.99169919999997</v>
          </cell>
          <cell r="F109">
            <v>3.8930945100000003E-2</v>
          </cell>
        </row>
        <row r="110">
          <cell r="A110">
            <v>692.98333739999998</v>
          </cell>
          <cell r="B110">
            <v>5.4588279999999998E-3</v>
          </cell>
          <cell r="C110">
            <v>692.98333739999998</v>
          </cell>
          <cell r="D110">
            <v>-1.6372520000000001E-3</v>
          </cell>
          <cell r="E110">
            <v>692.98333739999998</v>
          </cell>
          <cell r="F110">
            <v>3.9950300010000002E-2</v>
          </cell>
        </row>
        <row r="111">
          <cell r="A111">
            <v>692.01080320000005</v>
          </cell>
          <cell r="B111">
            <v>5.7099719999999998E-3</v>
          </cell>
          <cell r="C111">
            <v>692.01080320000005</v>
          </cell>
          <cell r="D111">
            <v>-1.465879E-3</v>
          </cell>
          <cell r="E111">
            <v>692.01080320000005</v>
          </cell>
          <cell r="F111">
            <v>4.0574345739999997E-2</v>
          </cell>
        </row>
        <row r="112">
          <cell r="A112">
            <v>691.00189209999996</v>
          </cell>
          <cell r="B112">
            <v>6.417959E-3</v>
          </cell>
          <cell r="C112">
            <v>691.00189209999996</v>
          </cell>
          <cell r="D112">
            <v>-2.4305299999999999E-4</v>
          </cell>
          <cell r="E112">
            <v>691.00189209999996</v>
          </cell>
          <cell r="F112">
            <v>4.1434761139999998E-2</v>
          </cell>
        </row>
        <row r="113">
          <cell r="A113">
            <v>689.99267580000003</v>
          </cell>
          <cell r="B113">
            <v>7.0309079999999998E-3</v>
          </cell>
          <cell r="C113">
            <v>689.99267580000003</v>
          </cell>
          <cell r="D113">
            <v>3.5822799999999999E-4</v>
          </cell>
          <cell r="E113">
            <v>689.99267580000003</v>
          </cell>
          <cell r="F113">
            <v>4.2278762910000003E-2</v>
          </cell>
        </row>
        <row r="114">
          <cell r="A114">
            <v>688.98315430000002</v>
          </cell>
          <cell r="B114">
            <v>7.4057020000000001E-3</v>
          </cell>
          <cell r="C114">
            <v>688.98315430000002</v>
          </cell>
          <cell r="D114">
            <v>9.8683199999999999E-4</v>
          </cell>
          <cell r="E114">
            <v>688.98315430000002</v>
          </cell>
          <cell r="F114">
            <v>4.3101340529999997E-2</v>
          </cell>
        </row>
        <row r="115">
          <cell r="A115">
            <v>688.00933840000005</v>
          </cell>
          <cell r="B115">
            <v>7.9575059999999996E-3</v>
          </cell>
          <cell r="C115">
            <v>688.00933840000005</v>
          </cell>
          <cell r="D115">
            <v>1.613541E-3</v>
          </cell>
          <cell r="E115">
            <v>688.00933840000005</v>
          </cell>
          <cell r="F115">
            <v>4.3666586280000003E-2</v>
          </cell>
        </row>
        <row r="116">
          <cell r="A116">
            <v>686.99914550000005</v>
          </cell>
          <cell r="B116">
            <v>8.2552649999999995E-3</v>
          </cell>
          <cell r="C116">
            <v>686.99914550000005</v>
          </cell>
          <cell r="D116">
            <v>1.8255039999999999E-3</v>
          </cell>
          <cell r="E116">
            <v>686.99914550000005</v>
          </cell>
          <cell r="F116">
            <v>4.4505964959999998E-2</v>
          </cell>
        </row>
        <row r="117">
          <cell r="A117">
            <v>685.98858640000003</v>
          </cell>
          <cell r="B117">
            <v>8.6118419999999998E-3</v>
          </cell>
          <cell r="C117">
            <v>685.98858640000003</v>
          </cell>
          <cell r="D117">
            <v>2.2222129999999998E-3</v>
          </cell>
          <cell r="E117">
            <v>685.98858640000003</v>
          </cell>
          <cell r="F117">
            <v>4.5128066090000002E-2</v>
          </cell>
        </row>
        <row r="118">
          <cell r="A118">
            <v>685.01391599999999</v>
          </cell>
          <cell r="B118">
            <v>9.1486050000000006E-3</v>
          </cell>
          <cell r="C118">
            <v>685.01391599999999</v>
          </cell>
          <cell r="D118">
            <v>2.974703E-3</v>
          </cell>
          <cell r="E118">
            <v>685.01391599999999</v>
          </cell>
          <cell r="F118">
            <v>4.559775814E-2</v>
          </cell>
        </row>
        <row r="119">
          <cell r="A119">
            <v>684.00274660000002</v>
          </cell>
          <cell r="B119">
            <v>9.8049250000000008E-3</v>
          </cell>
          <cell r="C119">
            <v>684.00274660000002</v>
          </cell>
          <cell r="D119">
            <v>3.6812440000000002E-3</v>
          </cell>
          <cell r="E119">
            <v>684.00274660000002</v>
          </cell>
          <cell r="F119">
            <v>4.5930914580000003E-2</v>
          </cell>
        </row>
        <row r="120">
          <cell r="A120">
            <v>682.99127199999998</v>
          </cell>
          <cell r="B120">
            <v>1.0290519999999999E-2</v>
          </cell>
          <cell r="C120">
            <v>682.99127199999998</v>
          </cell>
          <cell r="D120">
            <v>4.2875159999999999E-3</v>
          </cell>
          <cell r="E120">
            <v>682.99127199999998</v>
          </cell>
          <cell r="F120">
            <v>4.6372756360000003E-2</v>
          </cell>
        </row>
        <row r="121">
          <cell r="A121">
            <v>682.015625</v>
          </cell>
          <cell r="B121">
            <v>1.1044440000000001E-2</v>
          </cell>
          <cell r="C121">
            <v>682.015625</v>
          </cell>
          <cell r="D121">
            <v>4.8280409999999999E-3</v>
          </cell>
          <cell r="E121">
            <v>682.015625</v>
          </cell>
          <cell r="F121">
            <v>4.6494726090000001E-2</v>
          </cell>
        </row>
        <row r="122">
          <cell r="A122">
            <v>681.00354000000004</v>
          </cell>
          <cell r="B122">
            <v>1.1805922999999999E-2</v>
          </cell>
          <cell r="C122">
            <v>681.00354000000004</v>
          </cell>
          <cell r="D122">
            <v>5.3263130000000001E-3</v>
          </cell>
          <cell r="E122">
            <v>681.00354000000004</v>
          </cell>
          <cell r="F122">
            <v>4.7103352840000001E-2</v>
          </cell>
        </row>
        <row r="123">
          <cell r="A123">
            <v>679.99108890000002</v>
          </cell>
          <cell r="B123">
            <v>1.2937519999999999E-2</v>
          </cell>
          <cell r="C123">
            <v>679.99108890000002</v>
          </cell>
          <cell r="D123">
            <v>5.4718029999999999E-3</v>
          </cell>
          <cell r="E123">
            <v>679.99108890000002</v>
          </cell>
          <cell r="F123">
            <v>4.7745253889999999E-2</v>
          </cell>
        </row>
        <row r="124">
          <cell r="A124">
            <v>679.01446529999998</v>
          </cell>
          <cell r="B124">
            <v>1.4209558000000001E-2</v>
          </cell>
          <cell r="C124">
            <v>679.01446529999998</v>
          </cell>
          <cell r="D124">
            <v>5.982808E-3</v>
          </cell>
          <cell r="E124">
            <v>679.01446529999998</v>
          </cell>
          <cell r="F124">
            <v>4.8292968419999999E-2</v>
          </cell>
        </row>
        <row r="125">
          <cell r="A125">
            <v>678.00146480000001</v>
          </cell>
          <cell r="B125">
            <v>1.5848409000000001E-2</v>
          </cell>
          <cell r="C125">
            <v>678.00146480000001</v>
          </cell>
          <cell r="D125">
            <v>6.4880299999999997E-3</v>
          </cell>
          <cell r="E125">
            <v>678.00146480000001</v>
          </cell>
          <cell r="F125">
            <v>4.9106508489999999E-2</v>
          </cell>
        </row>
        <row r="126">
          <cell r="A126">
            <v>676.98803710000004</v>
          </cell>
          <cell r="B126">
            <v>1.7569257000000001E-2</v>
          </cell>
          <cell r="C126">
            <v>676.98803710000004</v>
          </cell>
          <cell r="D126">
            <v>6.6756259999999996E-3</v>
          </cell>
          <cell r="E126">
            <v>676.98803710000004</v>
          </cell>
          <cell r="F126">
            <v>4.9815271049999998E-2</v>
          </cell>
        </row>
        <row r="127">
          <cell r="A127">
            <v>676.01062009999998</v>
          </cell>
          <cell r="B127">
            <v>1.8389478000000001E-2</v>
          </cell>
          <cell r="C127">
            <v>676.01062009999998</v>
          </cell>
          <cell r="D127">
            <v>7.1065779999999997E-3</v>
          </cell>
          <cell r="E127">
            <v>676.01062009999998</v>
          </cell>
          <cell r="F127">
            <v>5.0161793830000002E-2</v>
          </cell>
        </row>
        <row r="128">
          <cell r="A128">
            <v>674.99658199999999</v>
          </cell>
          <cell r="B128">
            <v>1.9552383999999999E-2</v>
          </cell>
          <cell r="C128">
            <v>674.99658199999999</v>
          </cell>
          <cell r="D128">
            <v>7.5781260000000001E-3</v>
          </cell>
          <cell r="E128">
            <v>674.99658199999999</v>
          </cell>
          <cell r="F128">
            <v>5.0758272409999999E-2</v>
          </cell>
        </row>
        <row r="129">
          <cell r="A129">
            <v>673.98229979999996</v>
          </cell>
          <cell r="B129">
            <v>2.0185767E-2</v>
          </cell>
          <cell r="C129">
            <v>673.98229979999996</v>
          </cell>
          <cell r="D129">
            <v>7.6056020000000004E-3</v>
          </cell>
          <cell r="E129">
            <v>673.98229979999996</v>
          </cell>
          <cell r="F129">
            <v>5.1147159189999999E-2</v>
          </cell>
        </row>
        <row r="130">
          <cell r="A130">
            <v>673.0038452</v>
          </cell>
          <cell r="B130">
            <v>2.0695875999999998E-2</v>
          </cell>
          <cell r="C130">
            <v>673.0038452</v>
          </cell>
          <cell r="D130">
            <v>8.2175129999999992E-3</v>
          </cell>
          <cell r="E130">
            <v>673.0038452</v>
          </cell>
          <cell r="F130">
            <v>5.1906377080000003E-2</v>
          </cell>
        </row>
        <row r="131">
          <cell r="A131">
            <v>671.98895259999995</v>
          </cell>
          <cell r="B131">
            <v>2.0896068E-2</v>
          </cell>
          <cell r="C131">
            <v>671.98895259999995</v>
          </cell>
          <cell r="D131">
            <v>8.4473729999999993E-3</v>
          </cell>
          <cell r="E131">
            <v>671.98895259999995</v>
          </cell>
          <cell r="F131">
            <v>5.2525445820000002E-2</v>
          </cell>
        </row>
        <row r="132">
          <cell r="A132">
            <v>671.00988770000004</v>
          </cell>
          <cell r="B132">
            <v>2.0493035999999999E-2</v>
          </cell>
          <cell r="C132">
            <v>671.00988770000004</v>
          </cell>
          <cell r="D132">
            <v>8.8874330000000001E-3</v>
          </cell>
          <cell r="E132">
            <v>671.00988770000004</v>
          </cell>
          <cell r="F132">
            <v>5.2818179129999997E-2</v>
          </cell>
        </row>
        <row r="133">
          <cell r="A133">
            <v>669.99438480000003</v>
          </cell>
          <cell r="B133">
            <v>1.9161471999999999E-2</v>
          </cell>
          <cell r="C133">
            <v>669.99438480000003</v>
          </cell>
          <cell r="D133">
            <v>9.0151190000000003E-3</v>
          </cell>
          <cell r="E133">
            <v>669.99438480000003</v>
          </cell>
          <cell r="F133">
            <v>5.3446426989999997E-2</v>
          </cell>
        </row>
        <row r="134">
          <cell r="A134">
            <v>669.01477050000005</v>
          </cell>
          <cell r="B134">
            <v>1.807916E-2</v>
          </cell>
          <cell r="C134">
            <v>669.01477050000005</v>
          </cell>
          <cell r="D134">
            <v>9.2583070000000003E-3</v>
          </cell>
          <cell r="E134">
            <v>669.01477050000005</v>
          </cell>
          <cell r="F134">
            <v>5.4172784090000002E-2</v>
          </cell>
        </row>
        <row r="135">
          <cell r="A135">
            <v>667.99853519999999</v>
          </cell>
          <cell r="B135">
            <v>1.7485865999999999E-2</v>
          </cell>
          <cell r="C135">
            <v>667.99853519999999</v>
          </cell>
          <cell r="D135">
            <v>9.6385489999999997E-3</v>
          </cell>
          <cell r="E135">
            <v>667.99853519999999</v>
          </cell>
          <cell r="F135">
            <v>5.4553676400000001E-2</v>
          </cell>
        </row>
        <row r="136">
          <cell r="A136">
            <v>666.98199460000001</v>
          </cell>
          <cell r="B136">
            <v>1.7019326000000001E-2</v>
          </cell>
          <cell r="C136">
            <v>666.98199460000001</v>
          </cell>
          <cell r="D136">
            <v>9.7796930000000008E-3</v>
          </cell>
          <cell r="E136">
            <v>666.98199460000001</v>
          </cell>
          <cell r="F136">
            <v>5.4552178829999999E-2</v>
          </cell>
        </row>
        <row r="137">
          <cell r="A137">
            <v>666.00152590000005</v>
          </cell>
          <cell r="B137">
            <v>1.6143408000000001E-2</v>
          </cell>
          <cell r="C137">
            <v>666.00152590000005</v>
          </cell>
          <cell r="D137">
            <v>9.4415209999999996E-3</v>
          </cell>
          <cell r="E137">
            <v>666.00152590000005</v>
          </cell>
          <cell r="F137">
            <v>5.441234633E-2</v>
          </cell>
        </row>
        <row r="138">
          <cell r="A138">
            <v>664.98443599999996</v>
          </cell>
          <cell r="B138">
            <v>1.5794206000000002E-2</v>
          </cell>
          <cell r="C138">
            <v>664.98443599999996</v>
          </cell>
          <cell r="D138">
            <v>9.2436040000000008E-3</v>
          </cell>
          <cell r="E138">
            <v>664.98443599999996</v>
          </cell>
          <cell r="F138">
            <v>5.4515112189999999E-2</v>
          </cell>
        </row>
        <row r="139">
          <cell r="A139">
            <v>664.00323490000005</v>
          </cell>
          <cell r="B139">
            <v>1.5841293999999999E-2</v>
          </cell>
          <cell r="C139">
            <v>664.00323490000005</v>
          </cell>
          <cell r="D139">
            <v>9.4091149999999991E-3</v>
          </cell>
          <cell r="E139">
            <v>664.00323490000005</v>
          </cell>
          <cell r="F139">
            <v>5.4722946139999999E-2</v>
          </cell>
        </row>
        <row r="140">
          <cell r="A140">
            <v>662.98559569999998</v>
          </cell>
          <cell r="B140">
            <v>1.5983206999999999E-2</v>
          </cell>
          <cell r="C140">
            <v>662.98559569999998</v>
          </cell>
          <cell r="D140">
            <v>9.1928630000000008E-3</v>
          </cell>
          <cell r="E140">
            <v>662.98559569999998</v>
          </cell>
          <cell r="F140">
            <v>5.4531782870000003E-2</v>
          </cell>
        </row>
        <row r="141">
          <cell r="A141">
            <v>662.00390630000004</v>
          </cell>
          <cell r="B141">
            <v>1.5974129E-2</v>
          </cell>
          <cell r="C141">
            <v>662.00390630000004</v>
          </cell>
          <cell r="D141">
            <v>9.4702250000000005E-3</v>
          </cell>
          <cell r="E141">
            <v>662.00390630000004</v>
          </cell>
          <cell r="F141">
            <v>5.478960276E-2</v>
          </cell>
        </row>
        <row r="142">
          <cell r="A142">
            <v>660.98553470000002</v>
          </cell>
          <cell r="B142">
            <v>1.6405353000000001E-2</v>
          </cell>
          <cell r="C142">
            <v>660.98553470000002</v>
          </cell>
          <cell r="D142">
            <v>9.2809160000000002E-3</v>
          </cell>
          <cell r="E142">
            <v>660.98553470000002</v>
          </cell>
          <cell r="F142">
            <v>5.4908260700000003E-2</v>
          </cell>
        </row>
        <row r="143">
          <cell r="A143">
            <v>660.00329590000001</v>
          </cell>
          <cell r="B143">
            <v>1.6474016000000001E-2</v>
          </cell>
          <cell r="C143">
            <v>660.00329590000001</v>
          </cell>
          <cell r="D143">
            <v>9.3472720000000002E-3</v>
          </cell>
          <cell r="E143">
            <v>660.00329590000001</v>
          </cell>
          <cell r="F143">
            <v>5.4741062219999997E-2</v>
          </cell>
        </row>
        <row r="144">
          <cell r="A144">
            <v>658.98431400000004</v>
          </cell>
          <cell r="B144">
            <v>1.6658013999999999E-2</v>
          </cell>
          <cell r="C144">
            <v>658.98431400000004</v>
          </cell>
          <cell r="D144">
            <v>9.4810989999999998E-3</v>
          </cell>
          <cell r="E144">
            <v>658.98431400000004</v>
          </cell>
          <cell r="F144">
            <v>5.4657269270000003E-2</v>
          </cell>
        </row>
        <row r="145">
          <cell r="A145">
            <v>658.00140380000005</v>
          </cell>
          <cell r="B145">
            <v>1.7244359000000001E-2</v>
          </cell>
          <cell r="C145">
            <v>658.00140380000005</v>
          </cell>
          <cell r="D145">
            <v>9.427632E-3</v>
          </cell>
          <cell r="E145">
            <v>658.00140380000005</v>
          </cell>
          <cell r="F145">
            <v>5.510000139E-2</v>
          </cell>
        </row>
        <row r="146">
          <cell r="A146">
            <v>656.98181150000005</v>
          </cell>
          <cell r="B146">
            <v>1.6846718E-2</v>
          </cell>
          <cell r="C146">
            <v>656.98181150000005</v>
          </cell>
          <cell r="D146">
            <v>9.5299419999999996E-3</v>
          </cell>
          <cell r="E146">
            <v>656.98181150000005</v>
          </cell>
          <cell r="F146">
            <v>5.5373482410000001E-2</v>
          </cell>
        </row>
        <row r="147">
          <cell r="A147">
            <v>655.99841309999999</v>
          </cell>
          <cell r="B147">
            <v>1.6896773E-2</v>
          </cell>
          <cell r="C147">
            <v>655.99841309999999</v>
          </cell>
          <cell r="D147">
            <v>9.743926E-3</v>
          </cell>
          <cell r="E147">
            <v>655.99841309999999</v>
          </cell>
          <cell r="F147">
            <v>5.5274158720000001E-2</v>
          </cell>
        </row>
        <row r="148">
          <cell r="A148">
            <v>655.01464840000006</v>
          </cell>
          <cell r="B148">
            <v>1.7245948000000001E-2</v>
          </cell>
          <cell r="C148">
            <v>655.01464840000006</v>
          </cell>
          <cell r="D148">
            <v>9.694477E-3</v>
          </cell>
          <cell r="E148">
            <v>655.01464840000006</v>
          </cell>
          <cell r="F148">
            <v>5.5944070220000003E-2</v>
          </cell>
        </row>
        <row r="149">
          <cell r="A149">
            <v>653.99414060000004</v>
          </cell>
          <cell r="B149">
            <v>1.7271752000000001E-2</v>
          </cell>
          <cell r="C149">
            <v>653.99414060000004</v>
          </cell>
          <cell r="D149">
            <v>9.7265860000000006E-3</v>
          </cell>
          <cell r="E149">
            <v>653.99414060000004</v>
          </cell>
          <cell r="F149">
            <v>5.5932380259999998E-2</v>
          </cell>
        </row>
        <row r="150">
          <cell r="A150">
            <v>653.00982669999996</v>
          </cell>
          <cell r="B150">
            <v>1.7194318E-2</v>
          </cell>
          <cell r="C150">
            <v>653.00982669999996</v>
          </cell>
          <cell r="D150">
            <v>9.7765419999999992E-3</v>
          </cell>
          <cell r="E150">
            <v>653.00982669999996</v>
          </cell>
          <cell r="F150">
            <v>5.6099623440000003E-2</v>
          </cell>
        </row>
        <row r="151">
          <cell r="A151">
            <v>651.98864749999996</v>
          </cell>
          <cell r="B151">
            <v>1.6801673999999999E-2</v>
          </cell>
          <cell r="C151">
            <v>651.98864749999996</v>
          </cell>
          <cell r="D151">
            <v>1.0127561E-2</v>
          </cell>
          <cell r="E151">
            <v>651.98864749999996</v>
          </cell>
          <cell r="F151">
            <v>5.6260894979999997E-2</v>
          </cell>
        </row>
        <row r="152">
          <cell r="A152">
            <v>651.00378420000004</v>
          </cell>
          <cell r="B152">
            <v>1.6961449999999999E-2</v>
          </cell>
          <cell r="C152">
            <v>651.00378420000004</v>
          </cell>
          <cell r="D152">
            <v>1.0035176999999999E-2</v>
          </cell>
          <cell r="E152">
            <v>651.00378420000004</v>
          </cell>
          <cell r="F152">
            <v>5.6506183000000001E-2</v>
          </cell>
        </row>
        <row r="153">
          <cell r="A153">
            <v>649.98211670000001</v>
          </cell>
          <cell r="B153">
            <v>1.6679264999999999E-2</v>
          </cell>
          <cell r="C153">
            <v>649.98211670000001</v>
          </cell>
          <cell r="D153">
            <v>1.0225636999999999E-2</v>
          </cell>
          <cell r="E153">
            <v>649.98211670000001</v>
          </cell>
          <cell r="F153">
            <v>5.6737862530000002E-2</v>
          </cell>
        </row>
        <row r="154">
          <cell r="A154">
            <v>648.99658199999999</v>
          </cell>
          <cell r="B154">
            <v>1.6373875E-2</v>
          </cell>
          <cell r="C154">
            <v>648.99658199999999</v>
          </cell>
          <cell r="D154">
            <v>1.0350959E-2</v>
          </cell>
          <cell r="E154">
            <v>648.99658199999999</v>
          </cell>
          <cell r="F154">
            <v>5.6975241750000002E-2</v>
          </cell>
        </row>
        <row r="155">
          <cell r="A155">
            <v>648.01080320000005</v>
          </cell>
          <cell r="B155">
            <v>1.6488104999999999E-2</v>
          </cell>
          <cell r="C155">
            <v>648.01080320000005</v>
          </cell>
          <cell r="D155">
            <v>1.0294124999999999E-2</v>
          </cell>
          <cell r="E155">
            <v>648.01080320000005</v>
          </cell>
          <cell r="F155">
            <v>5.7020284240000003E-2</v>
          </cell>
        </row>
        <row r="156">
          <cell r="A156">
            <v>646.98828130000004</v>
          </cell>
          <cell r="B156">
            <v>1.6642844E-2</v>
          </cell>
          <cell r="C156">
            <v>646.98828130000004</v>
          </cell>
          <cell r="D156">
            <v>1.0349502E-2</v>
          </cell>
          <cell r="E156">
            <v>646.98828130000004</v>
          </cell>
          <cell r="F156">
            <v>5.7023677969999999E-2</v>
          </cell>
        </row>
        <row r="157">
          <cell r="A157">
            <v>646.00189209999996</v>
          </cell>
          <cell r="B157">
            <v>1.6347479000000002E-2</v>
          </cell>
          <cell r="C157">
            <v>646.00189209999996</v>
          </cell>
          <cell r="D157">
            <v>1.0711889E-2</v>
          </cell>
          <cell r="E157">
            <v>646.00189209999996</v>
          </cell>
          <cell r="F157">
            <v>5.7223089040000001E-2</v>
          </cell>
        </row>
        <row r="158">
          <cell r="A158">
            <v>645.01525879999997</v>
          </cell>
          <cell r="B158">
            <v>1.6330922000000001E-2</v>
          </cell>
          <cell r="C158">
            <v>645.01525879999997</v>
          </cell>
          <cell r="D158">
            <v>1.0658881E-2</v>
          </cell>
          <cell r="E158">
            <v>645.01525879999997</v>
          </cell>
          <cell r="F158">
            <v>5.7302802799999997E-2</v>
          </cell>
        </row>
        <row r="159">
          <cell r="A159">
            <v>643.99176030000001</v>
          </cell>
          <cell r="B159">
            <v>1.6726395000000002E-2</v>
          </cell>
          <cell r="C159">
            <v>643.99176030000001</v>
          </cell>
          <cell r="D159">
            <v>1.0524901999999999E-2</v>
          </cell>
          <cell r="E159">
            <v>643.99176030000001</v>
          </cell>
          <cell r="F159">
            <v>5.7373873890000003E-2</v>
          </cell>
        </row>
        <row r="160">
          <cell r="A160">
            <v>643.00451659999999</v>
          </cell>
          <cell r="B160">
            <v>1.6668961999999999E-2</v>
          </cell>
          <cell r="C160">
            <v>643.00451659999999</v>
          </cell>
          <cell r="D160">
            <v>1.0666467000000001E-2</v>
          </cell>
          <cell r="E160">
            <v>643.00451659999999</v>
          </cell>
          <cell r="F160">
            <v>5.7805843650000001E-2</v>
          </cell>
        </row>
        <row r="161">
          <cell r="A161">
            <v>642.01702880000005</v>
          </cell>
          <cell r="B161">
            <v>1.6978272999999999E-2</v>
          </cell>
          <cell r="C161">
            <v>642.01702880000005</v>
          </cell>
          <cell r="D161">
            <v>1.0825993000000001E-2</v>
          </cell>
          <cell r="E161">
            <v>642.01702880000005</v>
          </cell>
          <cell r="F161">
            <v>5.7619288560000002E-2</v>
          </cell>
        </row>
        <row r="162">
          <cell r="A162">
            <v>640.99267580000003</v>
          </cell>
          <cell r="B162">
            <v>1.7007211000000001E-2</v>
          </cell>
          <cell r="C162">
            <v>640.99267580000003</v>
          </cell>
          <cell r="D162">
            <v>1.0713507000000001E-2</v>
          </cell>
          <cell r="E162">
            <v>640.99267580000003</v>
          </cell>
          <cell r="F162">
            <v>5.7674981649999998E-2</v>
          </cell>
        </row>
        <row r="163">
          <cell r="A163">
            <v>640.00457759999995</v>
          </cell>
          <cell r="B163">
            <v>1.6739631000000001E-2</v>
          </cell>
          <cell r="C163">
            <v>640.00457759999995</v>
          </cell>
          <cell r="D163">
            <v>1.0850304E-2</v>
          </cell>
          <cell r="E163">
            <v>640.00457759999995</v>
          </cell>
          <cell r="F163">
            <v>5.7990584519999999E-2</v>
          </cell>
        </row>
        <row r="164">
          <cell r="A164">
            <v>639.01623540000003</v>
          </cell>
          <cell r="B164">
            <v>1.7198921999999998E-2</v>
          </cell>
          <cell r="C164">
            <v>639.01623540000003</v>
          </cell>
          <cell r="D164">
            <v>1.1245464E-2</v>
          </cell>
          <cell r="E164">
            <v>639.01623540000003</v>
          </cell>
          <cell r="F164">
            <v>5.787070096E-2</v>
          </cell>
        </row>
        <row r="165">
          <cell r="A165">
            <v>637.99096680000002</v>
          </cell>
          <cell r="B165">
            <v>1.7005354E-2</v>
          </cell>
          <cell r="C165">
            <v>637.99096680000002</v>
          </cell>
          <cell r="D165">
            <v>1.0954489E-2</v>
          </cell>
          <cell r="E165">
            <v>637.99096680000002</v>
          </cell>
          <cell r="F165">
            <v>5.8086447419999999E-2</v>
          </cell>
        </row>
        <row r="166">
          <cell r="A166">
            <v>637.00201419999996</v>
          </cell>
          <cell r="B166">
            <v>1.7173714999999999E-2</v>
          </cell>
          <cell r="C166">
            <v>637.00201419999996</v>
          </cell>
          <cell r="D166">
            <v>1.0946658E-2</v>
          </cell>
          <cell r="E166">
            <v>637.00201419999996</v>
          </cell>
          <cell r="F166">
            <v>5.805712566E-2</v>
          </cell>
        </row>
        <row r="167">
          <cell r="A167">
            <v>636.01281740000002</v>
          </cell>
          <cell r="B167">
            <v>1.7297772999999999E-2</v>
          </cell>
          <cell r="C167">
            <v>636.01281740000002</v>
          </cell>
          <cell r="D167">
            <v>1.1167847999999999E-2</v>
          </cell>
          <cell r="E167">
            <v>636.01281740000002</v>
          </cell>
          <cell r="F167">
            <v>5.7840976859999997E-2</v>
          </cell>
        </row>
        <row r="168">
          <cell r="A168">
            <v>634.98669429999995</v>
          </cell>
          <cell r="B168">
            <v>1.7449703E-2</v>
          </cell>
          <cell r="C168">
            <v>634.98669429999995</v>
          </cell>
          <cell r="D168">
            <v>1.112615E-2</v>
          </cell>
          <cell r="E168">
            <v>634.98669429999995</v>
          </cell>
          <cell r="F168">
            <v>5.7809095829999997E-2</v>
          </cell>
        </row>
        <row r="169">
          <cell r="A169">
            <v>633.99688719999995</v>
          </cell>
          <cell r="B169">
            <v>1.7674016000000001E-2</v>
          </cell>
          <cell r="C169">
            <v>633.99688719999995</v>
          </cell>
          <cell r="D169">
            <v>1.1252372E-2</v>
          </cell>
          <cell r="E169">
            <v>633.99688719999995</v>
          </cell>
          <cell r="F169">
            <v>5.7804778219999998E-2</v>
          </cell>
        </row>
        <row r="170">
          <cell r="A170">
            <v>633.00689699999998</v>
          </cell>
          <cell r="B170">
            <v>1.8092194999999998E-2</v>
          </cell>
          <cell r="C170">
            <v>633.00689699999998</v>
          </cell>
          <cell r="D170">
            <v>1.1248358999999999E-2</v>
          </cell>
          <cell r="E170">
            <v>633.00689699999998</v>
          </cell>
          <cell r="F170">
            <v>5.8032508939999998E-2</v>
          </cell>
        </row>
        <row r="171">
          <cell r="A171">
            <v>632.01654050000002</v>
          </cell>
          <cell r="B171">
            <v>1.8124175999999999E-2</v>
          </cell>
          <cell r="C171">
            <v>632.01654050000002</v>
          </cell>
          <cell r="D171">
            <v>1.1142643000000001E-2</v>
          </cell>
          <cell r="E171">
            <v>632.01654050000002</v>
          </cell>
          <cell r="F171">
            <v>5.8100029829999997E-2</v>
          </cell>
        </row>
        <row r="172">
          <cell r="A172">
            <v>630.98925780000002</v>
          </cell>
          <cell r="B172">
            <v>1.8419700000000001E-2</v>
          </cell>
          <cell r="C172">
            <v>630.98925780000002</v>
          </cell>
          <cell r="D172">
            <v>1.145498E-2</v>
          </cell>
          <cell r="E172">
            <v>630.98925780000002</v>
          </cell>
          <cell r="F172">
            <v>5.8230191469999998E-2</v>
          </cell>
        </row>
        <row r="173">
          <cell r="A173">
            <v>629.99829099999999</v>
          </cell>
          <cell r="B173">
            <v>1.8543871E-2</v>
          </cell>
          <cell r="C173">
            <v>629.99829099999999</v>
          </cell>
          <cell r="D173">
            <v>1.1232580000000001E-2</v>
          </cell>
          <cell r="E173">
            <v>629.99829099999999</v>
          </cell>
          <cell r="F173">
            <v>5.8327618990000003E-2</v>
          </cell>
        </row>
        <row r="174">
          <cell r="A174">
            <v>629.00714110000001</v>
          </cell>
          <cell r="B174">
            <v>1.8867254E-2</v>
          </cell>
          <cell r="C174">
            <v>629.00714110000001</v>
          </cell>
          <cell r="D174">
            <v>1.1599959999999999E-2</v>
          </cell>
          <cell r="E174">
            <v>629.00714110000001</v>
          </cell>
          <cell r="F174">
            <v>5.847064406E-2</v>
          </cell>
        </row>
        <row r="175">
          <cell r="A175">
            <v>628.0157471</v>
          </cell>
          <cell r="B175">
            <v>1.8568345999999999E-2</v>
          </cell>
          <cell r="C175">
            <v>628.0157471</v>
          </cell>
          <cell r="D175">
            <v>1.1662230000000001E-2</v>
          </cell>
          <cell r="E175">
            <v>628.0157471</v>
          </cell>
          <cell r="F175">
            <v>5.8586694299999999E-2</v>
          </cell>
        </row>
        <row r="176">
          <cell r="A176">
            <v>626.98724370000002</v>
          </cell>
          <cell r="B176">
            <v>1.8717774999999999E-2</v>
          </cell>
          <cell r="C176">
            <v>626.98724370000002</v>
          </cell>
          <cell r="D176">
            <v>1.1648189999999999E-2</v>
          </cell>
          <cell r="E176">
            <v>626.98724370000002</v>
          </cell>
          <cell r="F176">
            <v>5.8827433739999997E-2</v>
          </cell>
        </row>
        <row r="177">
          <cell r="A177">
            <v>625.99523929999998</v>
          </cell>
          <cell r="B177">
            <v>1.8808674000000001E-2</v>
          </cell>
          <cell r="C177">
            <v>625.99523929999998</v>
          </cell>
          <cell r="D177">
            <v>1.1787224000000001E-2</v>
          </cell>
          <cell r="E177">
            <v>625.99523929999998</v>
          </cell>
          <cell r="F177">
            <v>5.8970917019999999E-2</v>
          </cell>
        </row>
        <row r="178">
          <cell r="A178">
            <v>625.00292969999998</v>
          </cell>
          <cell r="B178">
            <v>1.8673670999999999E-2</v>
          </cell>
          <cell r="C178">
            <v>625.00292969999998</v>
          </cell>
          <cell r="D178">
            <v>1.1925902E-2</v>
          </cell>
          <cell r="E178">
            <v>625.00292969999998</v>
          </cell>
          <cell r="F178">
            <v>5.8720588679999998E-2</v>
          </cell>
        </row>
        <row r="179">
          <cell r="A179">
            <v>624.01031490000003</v>
          </cell>
          <cell r="B179">
            <v>1.8590637E-2</v>
          </cell>
          <cell r="C179">
            <v>624.01031490000003</v>
          </cell>
          <cell r="D179">
            <v>1.2047324999999999E-2</v>
          </cell>
          <cell r="E179">
            <v>624.01031490000003</v>
          </cell>
          <cell r="F179">
            <v>5.9120323510000003E-2</v>
          </cell>
        </row>
        <row r="180">
          <cell r="A180">
            <v>623.01757810000004</v>
          </cell>
          <cell r="B180">
            <v>1.8511156000000001E-2</v>
          </cell>
          <cell r="C180">
            <v>623.01757810000004</v>
          </cell>
          <cell r="D180">
            <v>1.2141229999999999E-2</v>
          </cell>
          <cell r="E180">
            <v>623.01757810000004</v>
          </cell>
          <cell r="F180">
            <v>5.9124685820000002E-2</v>
          </cell>
        </row>
        <row r="181">
          <cell r="A181">
            <v>621.98767090000001</v>
          </cell>
          <cell r="B181">
            <v>1.8359774999999998E-2</v>
          </cell>
          <cell r="C181">
            <v>621.98767090000001</v>
          </cell>
          <cell r="D181">
            <v>1.2142587E-2</v>
          </cell>
          <cell r="E181">
            <v>621.98767090000001</v>
          </cell>
          <cell r="F181">
            <v>5.9508461509999999E-2</v>
          </cell>
        </row>
        <row r="182">
          <cell r="A182">
            <v>620.99426270000004</v>
          </cell>
          <cell r="B182">
            <v>1.8397283E-2</v>
          </cell>
          <cell r="C182">
            <v>620.99426270000004</v>
          </cell>
          <cell r="D182">
            <v>1.2245539E-2</v>
          </cell>
          <cell r="E182">
            <v>620.99426270000004</v>
          </cell>
          <cell r="F182">
            <v>5.958559737E-2</v>
          </cell>
        </row>
        <row r="183">
          <cell r="A183">
            <v>620.00061040000003</v>
          </cell>
          <cell r="B183">
            <v>1.8407573999999999E-2</v>
          </cell>
          <cell r="C183">
            <v>620.00061040000003</v>
          </cell>
          <cell r="D183">
            <v>1.2214014E-2</v>
          </cell>
          <cell r="E183">
            <v>620.00061040000003</v>
          </cell>
          <cell r="F183">
            <v>5.9609647840000002E-2</v>
          </cell>
        </row>
        <row r="184">
          <cell r="A184">
            <v>619.00665279999998</v>
          </cell>
          <cell r="B184">
            <v>1.8298532999999999E-2</v>
          </cell>
          <cell r="C184">
            <v>619.00665279999998</v>
          </cell>
          <cell r="D184">
            <v>1.2134308999999999E-2</v>
          </cell>
          <cell r="E184">
            <v>619.00665279999998</v>
          </cell>
          <cell r="F184">
            <v>5.9552878140000001E-2</v>
          </cell>
        </row>
        <row r="185">
          <cell r="A185">
            <v>618.01251219999995</v>
          </cell>
          <cell r="B185">
            <v>1.8147657000000001E-2</v>
          </cell>
          <cell r="C185">
            <v>618.01251219999995</v>
          </cell>
          <cell r="D185">
            <v>1.2254938E-2</v>
          </cell>
          <cell r="E185">
            <v>618.01251219999995</v>
          </cell>
          <cell r="F185">
            <v>6.0011006890000003E-2</v>
          </cell>
        </row>
        <row r="186">
          <cell r="A186">
            <v>617.01800539999999</v>
          </cell>
          <cell r="B186">
            <v>1.8104555000000001E-2</v>
          </cell>
          <cell r="C186">
            <v>617.01800539999999</v>
          </cell>
          <cell r="D186">
            <v>1.2406019000000001E-2</v>
          </cell>
          <cell r="E186">
            <v>617.01800539999999</v>
          </cell>
          <cell r="F186">
            <v>6.0071818530000001E-2</v>
          </cell>
        </row>
        <row r="187">
          <cell r="A187">
            <v>615.98638919999996</v>
          </cell>
          <cell r="B187">
            <v>1.8507510000000001E-2</v>
          </cell>
          <cell r="C187">
            <v>615.98638919999996</v>
          </cell>
          <cell r="D187">
            <v>1.2336477E-2</v>
          </cell>
          <cell r="E187">
            <v>615.98638919999996</v>
          </cell>
          <cell r="F187">
            <v>6.0055501759999998E-2</v>
          </cell>
        </row>
        <row r="188">
          <cell r="A188">
            <v>614.99139400000001</v>
          </cell>
          <cell r="B188">
            <v>1.8516721E-2</v>
          </cell>
          <cell r="C188">
            <v>614.99139400000001</v>
          </cell>
          <cell r="D188">
            <v>1.2751172E-2</v>
          </cell>
          <cell r="E188">
            <v>614.99139400000001</v>
          </cell>
          <cell r="F188">
            <v>6.0121882709999998E-2</v>
          </cell>
        </row>
        <row r="189">
          <cell r="A189">
            <v>613.99609380000004</v>
          </cell>
          <cell r="B189">
            <v>1.8571427000000001E-2</v>
          </cell>
          <cell r="C189">
            <v>613.99609380000004</v>
          </cell>
          <cell r="D189">
            <v>1.2700367000000001E-2</v>
          </cell>
          <cell r="E189">
            <v>613.99609380000004</v>
          </cell>
          <cell r="F189">
            <v>6.001032144E-2</v>
          </cell>
        </row>
        <row r="190">
          <cell r="A190">
            <v>613.00048830000003</v>
          </cell>
          <cell r="B190">
            <v>1.8618329999999999E-2</v>
          </cell>
          <cell r="C190">
            <v>613.00048830000003</v>
          </cell>
          <cell r="D190">
            <v>1.2758903E-2</v>
          </cell>
          <cell r="E190">
            <v>613.00048830000003</v>
          </cell>
          <cell r="F190">
            <v>6.002550945E-2</v>
          </cell>
        </row>
        <row r="191">
          <cell r="A191">
            <v>612.00469969999995</v>
          </cell>
          <cell r="B191">
            <v>1.8204747E-2</v>
          </cell>
          <cell r="C191">
            <v>612.00469969999995</v>
          </cell>
          <cell r="D191">
            <v>1.2445734E-2</v>
          </cell>
          <cell r="E191">
            <v>612.00469969999995</v>
          </cell>
          <cell r="F191">
            <v>6.0199186209999998E-2</v>
          </cell>
        </row>
        <row r="192">
          <cell r="A192">
            <v>611.00854489999995</v>
          </cell>
          <cell r="B192">
            <v>1.8376192E-2</v>
          </cell>
          <cell r="C192">
            <v>611.00854489999995</v>
          </cell>
          <cell r="D192">
            <v>1.2502450999999999E-2</v>
          </cell>
          <cell r="E192">
            <v>611.00854489999995</v>
          </cell>
          <cell r="F192">
            <v>6.000045314E-2</v>
          </cell>
        </row>
        <row r="193">
          <cell r="A193">
            <v>610.01220699999999</v>
          </cell>
          <cell r="B193">
            <v>1.8465235999999999E-2</v>
          </cell>
          <cell r="C193">
            <v>610.01220699999999</v>
          </cell>
          <cell r="D193">
            <v>1.2406044999999999E-2</v>
          </cell>
          <cell r="E193">
            <v>610.01220699999999</v>
          </cell>
          <cell r="F193">
            <v>6.0156874360000001E-2</v>
          </cell>
        </row>
        <row r="194">
          <cell r="A194">
            <v>609.01556400000004</v>
          </cell>
          <cell r="B194">
            <v>1.8887937E-2</v>
          </cell>
          <cell r="C194">
            <v>609.01556400000004</v>
          </cell>
          <cell r="D194">
            <v>1.2376852000000001E-2</v>
          </cell>
          <cell r="E194">
            <v>609.01556400000004</v>
          </cell>
          <cell r="F194">
            <v>6.0500502589999998E-2</v>
          </cell>
        </row>
        <row r="195">
          <cell r="A195">
            <v>607.98168950000002</v>
          </cell>
          <cell r="B195">
            <v>1.9601397E-2</v>
          </cell>
          <cell r="C195">
            <v>607.98168950000002</v>
          </cell>
          <cell r="D195">
            <v>1.2448212E-2</v>
          </cell>
          <cell r="E195">
            <v>607.98168950000002</v>
          </cell>
          <cell r="F195">
            <v>6.0678265990000001E-2</v>
          </cell>
        </row>
        <row r="196">
          <cell r="A196">
            <v>606.98455809999996</v>
          </cell>
          <cell r="B196">
            <v>2.0312343E-2</v>
          </cell>
          <cell r="C196">
            <v>606.98455809999996</v>
          </cell>
          <cell r="D196">
            <v>1.2561894000000001E-2</v>
          </cell>
          <cell r="E196">
            <v>606.98455809999996</v>
          </cell>
          <cell r="F196">
            <v>6.0687672349999999E-2</v>
          </cell>
        </row>
        <row r="197">
          <cell r="A197">
            <v>605.98706049999998</v>
          </cell>
          <cell r="B197">
            <v>2.0571955999999999E-2</v>
          </cell>
          <cell r="C197">
            <v>605.98706049999998</v>
          </cell>
          <cell r="D197">
            <v>1.2641545000000001E-2</v>
          </cell>
          <cell r="E197">
            <v>605.98706049999998</v>
          </cell>
          <cell r="F197">
            <v>6.069291383E-2</v>
          </cell>
        </row>
        <row r="198">
          <cell r="A198">
            <v>604.98937990000002</v>
          </cell>
          <cell r="B198">
            <v>2.0603442999999999E-2</v>
          </cell>
          <cell r="C198">
            <v>604.98937990000002</v>
          </cell>
          <cell r="D198">
            <v>1.2709856E-2</v>
          </cell>
          <cell r="E198">
            <v>604.98937990000002</v>
          </cell>
          <cell r="F198">
            <v>6.077323481E-2</v>
          </cell>
        </row>
        <row r="199">
          <cell r="A199">
            <v>603.99139400000001</v>
          </cell>
          <cell r="B199">
            <v>2.1118581000000001E-2</v>
          </cell>
          <cell r="C199">
            <v>603.99139400000001</v>
          </cell>
          <cell r="D199">
            <v>1.2646928E-2</v>
          </cell>
          <cell r="E199">
            <v>603.99139400000001</v>
          </cell>
          <cell r="F199">
            <v>6.1359316109999999E-2</v>
          </cell>
        </row>
        <row r="200">
          <cell r="A200">
            <v>602.99316409999994</v>
          </cell>
          <cell r="B200">
            <v>2.1635121E-2</v>
          </cell>
          <cell r="C200">
            <v>602.99316409999994</v>
          </cell>
          <cell r="D200">
            <v>1.2656257000000001E-2</v>
          </cell>
          <cell r="E200">
            <v>602.99316409999994</v>
          </cell>
          <cell r="F200">
            <v>6.1676684769999997E-2</v>
          </cell>
        </row>
        <row r="201">
          <cell r="A201">
            <v>601.99456789999999</v>
          </cell>
          <cell r="B201">
            <v>2.1772488999999999E-2</v>
          </cell>
          <cell r="C201">
            <v>601.99456789999999</v>
          </cell>
          <cell r="D201">
            <v>1.3000569E-2</v>
          </cell>
          <cell r="E201">
            <v>601.99456789999999</v>
          </cell>
          <cell r="F201">
            <v>6.2175024299999999E-2</v>
          </cell>
        </row>
        <row r="202">
          <cell r="A202">
            <v>600.99578859999997</v>
          </cell>
          <cell r="B202">
            <v>2.2216785999999999E-2</v>
          </cell>
          <cell r="C202">
            <v>600.99578859999997</v>
          </cell>
          <cell r="D202">
            <v>1.3325857E-2</v>
          </cell>
          <cell r="E202">
            <v>600.99578859999997</v>
          </cell>
          <cell r="F202">
            <v>6.2724150719999996E-2</v>
          </cell>
        </row>
        <row r="203">
          <cell r="A203">
            <v>599.99676509999995</v>
          </cell>
          <cell r="B203">
            <v>2.2053348E-2</v>
          </cell>
          <cell r="C203">
            <v>599.99676509999995</v>
          </cell>
          <cell r="D203">
            <v>1.3375588000000001E-2</v>
          </cell>
          <cell r="E203">
            <v>599.99676509999995</v>
          </cell>
          <cell r="F203">
            <v>6.3064604999999996E-2</v>
          </cell>
        </row>
        <row r="204">
          <cell r="A204">
            <v>598.99749759999997</v>
          </cell>
          <cell r="B204">
            <v>2.1644317E-2</v>
          </cell>
          <cell r="C204">
            <v>598.99749759999997</v>
          </cell>
          <cell r="D204">
            <v>1.3059573E-2</v>
          </cell>
          <cell r="E204">
            <v>598.99749759999997</v>
          </cell>
          <cell r="F204">
            <v>6.2721572820000002E-2</v>
          </cell>
        </row>
        <row r="205">
          <cell r="A205">
            <v>597.99792479999996</v>
          </cell>
          <cell r="B205">
            <v>2.1396677999999999E-2</v>
          </cell>
          <cell r="C205">
            <v>597.99792479999996</v>
          </cell>
          <cell r="D205">
            <v>1.2874160000000001E-2</v>
          </cell>
          <cell r="E205">
            <v>597.99792479999996</v>
          </cell>
          <cell r="F205">
            <v>6.2911622230000006E-2</v>
          </cell>
        </row>
        <row r="206">
          <cell r="A206">
            <v>596.99804689999996</v>
          </cell>
          <cell r="B206">
            <v>2.1296944000000002E-2</v>
          </cell>
          <cell r="C206">
            <v>596.99804689999996</v>
          </cell>
          <cell r="D206">
            <v>1.2779323E-2</v>
          </cell>
          <cell r="E206">
            <v>596.99804689999996</v>
          </cell>
          <cell r="F206">
            <v>6.2861748039999998E-2</v>
          </cell>
        </row>
        <row r="207">
          <cell r="A207">
            <v>595.99798580000004</v>
          </cell>
          <cell r="B207">
            <v>2.132057E-2</v>
          </cell>
          <cell r="C207">
            <v>595.99798580000004</v>
          </cell>
          <cell r="D207">
            <v>1.2999983E-2</v>
          </cell>
          <cell r="E207">
            <v>595.99798580000004</v>
          </cell>
          <cell r="F207">
            <v>6.3298046590000004E-2</v>
          </cell>
        </row>
        <row r="208">
          <cell r="A208">
            <v>594.99761960000001</v>
          </cell>
          <cell r="B208">
            <v>2.1301784000000001E-2</v>
          </cell>
          <cell r="C208">
            <v>594.99761960000001</v>
          </cell>
          <cell r="D208">
            <v>1.2863947000000001E-2</v>
          </cell>
          <cell r="E208">
            <v>594.99761960000001</v>
          </cell>
          <cell r="F208">
            <v>6.3094086950000003E-2</v>
          </cell>
        </row>
        <row r="209">
          <cell r="A209">
            <v>593.99700929999995</v>
          </cell>
          <cell r="B209">
            <v>2.1446228000000001E-2</v>
          </cell>
          <cell r="C209">
            <v>593.99700929999995</v>
          </cell>
          <cell r="D209">
            <v>1.2894426E-2</v>
          </cell>
          <cell r="E209">
            <v>593.99700929999995</v>
          </cell>
          <cell r="F209">
            <v>6.3153930009999998E-2</v>
          </cell>
        </row>
        <row r="210">
          <cell r="A210">
            <v>592.9961548</v>
          </cell>
          <cell r="B210">
            <v>2.1925420000000001E-2</v>
          </cell>
          <cell r="C210">
            <v>592.9961548</v>
          </cell>
          <cell r="D210">
            <v>1.2997583E-2</v>
          </cell>
          <cell r="E210">
            <v>592.9961548</v>
          </cell>
          <cell r="F210">
            <v>6.3281662759999996E-2</v>
          </cell>
        </row>
        <row r="211">
          <cell r="A211">
            <v>591.99499509999998</v>
          </cell>
          <cell r="B211">
            <v>2.1960408000000001E-2</v>
          </cell>
          <cell r="C211">
            <v>591.99499509999998</v>
          </cell>
          <cell r="D211">
            <v>1.3289822999999999E-2</v>
          </cell>
          <cell r="E211">
            <v>591.99499509999998</v>
          </cell>
          <cell r="F211">
            <v>6.3371904189999995E-2</v>
          </cell>
        </row>
        <row r="212">
          <cell r="A212">
            <v>590.99359130000005</v>
          </cell>
          <cell r="B212">
            <v>2.1676478999999998E-2</v>
          </cell>
          <cell r="C212">
            <v>590.99359130000005</v>
          </cell>
          <cell r="D212">
            <v>1.2926826000000001E-2</v>
          </cell>
          <cell r="E212">
            <v>590.99359130000005</v>
          </cell>
          <cell r="F212">
            <v>6.2895163889999994E-2</v>
          </cell>
        </row>
        <row r="213">
          <cell r="A213">
            <v>589.99194339999997</v>
          </cell>
          <cell r="B213">
            <v>2.1848757E-2</v>
          </cell>
          <cell r="C213">
            <v>589.99194339999997</v>
          </cell>
          <cell r="D213">
            <v>1.2742962E-2</v>
          </cell>
          <cell r="E213">
            <v>589.99194339999997</v>
          </cell>
          <cell r="F213">
            <v>6.3003636900000007E-2</v>
          </cell>
        </row>
        <row r="214">
          <cell r="A214">
            <v>588.99011229999996</v>
          </cell>
          <cell r="B214">
            <v>2.2121710999999999E-2</v>
          </cell>
          <cell r="C214">
            <v>588.99011229999996</v>
          </cell>
          <cell r="D214">
            <v>1.2907412E-2</v>
          </cell>
          <cell r="E214">
            <v>588.99011229999996</v>
          </cell>
          <cell r="F214">
            <v>6.3044250009999997E-2</v>
          </cell>
        </row>
        <row r="215">
          <cell r="A215">
            <v>587.98785399999997</v>
          </cell>
          <cell r="B215">
            <v>2.2253920999999999E-2</v>
          </cell>
          <cell r="C215">
            <v>587.98785399999997</v>
          </cell>
          <cell r="D215">
            <v>1.2947788E-2</v>
          </cell>
          <cell r="E215">
            <v>587.98785399999997</v>
          </cell>
          <cell r="F215">
            <v>6.3059277829999996E-2</v>
          </cell>
        </row>
        <row r="216">
          <cell r="A216">
            <v>586.98541260000002</v>
          </cell>
          <cell r="B216">
            <v>2.2875131999999999E-2</v>
          </cell>
          <cell r="C216">
            <v>586.98541260000002</v>
          </cell>
          <cell r="D216">
            <v>1.3177338E-2</v>
          </cell>
          <cell r="E216">
            <v>586.98541260000002</v>
          </cell>
          <cell r="F216">
            <v>6.349667162E-2</v>
          </cell>
        </row>
        <row r="217">
          <cell r="A217">
            <v>585.98278809999999</v>
          </cell>
          <cell r="B217">
            <v>2.3088126E-2</v>
          </cell>
          <cell r="C217">
            <v>585.98278809999999</v>
          </cell>
          <cell r="D217">
            <v>1.3222222E-2</v>
          </cell>
          <cell r="E217">
            <v>585.98278809999999</v>
          </cell>
          <cell r="F217">
            <v>6.3559867440000001E-2</v>
          </cell>
        </row>
        <row r="218">
          <cell r="A218">
            <v>585.01696779999997</v>
          </cell>
          <cell r="B218">
            <v>2.3319220000000002E-2</v>
          </cell>
          <cell r="C218">
            <v>585.01696779999997</v>
          </cell>
          <cell r="D218">
            <v>1.3419211E-2</v>
          </cell>
          <cell r="E218">
            <v>585.01696779999997</v>
          </cell>
          <cell r="F218">
            <v>6.3897982239999998E-2</v>
          </cell>
        </row>
        <row r="219">
          <cell r="A219">
            <v>584.0137939</v>
          </cell>
          <cell r="B219">
            <v>2.3494830000000001E-2</v>
          </cell>
          <cell r="C219">
            <v>584.0137939</v>
          </cell>
          <cell r="D219">
            <v>1.339537E-2</v>
          </cell>
          <cell r="E219">
            <v>584.0137939</v>
          </cell>
          <cell r="F219">
            <v>6.3719160849999998E-2</v>
          </cell>
        </row>
        <row r="220">
          <cell r="A220">
            <v>583.01037599999995</v>
          </cell>
          <cell r="B220">
            <v>2.3571292000000001E-2</v>
          </cell>
          <cell r="C220">
            <v>583.01037599999995</v>
          </cell>
          <cell r="D220">
            <v>1.3224998E-2</v>
          </cell>
          <cell r="E220">
            <v>583.01037599999995</v>
          </cell>
          <cell r="F220">
            <v>6.3742488619999996E-2</v>
          </cell>
        </row>
        <row r="221">
          <cell r="A221">
            <v>582.00659180000002</v>
          </cell>
          <cell r="B221">
            <v>2.3304963000000001E-2</v>
          </cell>
          <cell r="C221">
            <v>582.00659180000002</v>
          </cell>
          <cell r="D221">
            <v>1.3061494E-2</v>
          </cell>
          <cell r="E221">
            <v>582.00659180000002</v>
          </cell>
          <cell r="F221">
            <v>6.376346946E-2</v>
          </cell>
        </row>
        <row r="222">
          <cell r="A222">
            <v>581.00268549999998</v>
          </cell>
          <cell r="B222">
            <v>2.345502E-2</v>
          </cell>
          <cell r="C222">
            <v>581.00268549999998</v>
          </cell>
          <cell r="D222">
            <v>1.2836725E-2</v>
          </cell>
          <cell r="E222">
            <v>581.00268549999998</v>
          </cell>
          <cell r="F222">
            <v>6.3905060289999996E-2</v>
          </cell>
        </row>
        <row r="223">
          <cell r="A223">
            <v>579.99847409999995</v>
          </cell>
          <cell r="B223">
            <v>2.3508136999999998E-2</v>
          </cell>
          <cell r="C223">
            <v>579.99847409999995</v>
          </cell>
          <cell r="D223">
            <v>1.2875786E-2</v>
          </cell>
          <cell r="E223">
            <v>579.99847409999995</v>
          </cell>
          <cell r="F223">
            <v>6.4191430810000005E-2</v>
          </cell>
        </row>
        <row r="224">
          <cell r="A224">
            <v>578.99395749999996</v>
          </cell>
          <cell r="B224">
            <v>2.3577387000000002E-2</v>
          </cell>
          <cell r="C224">
            <v>578.99395749999996</v>
          </cell>
          <cell r="D224">
            <v>1.2866934E-2</v>
          </cell>
          <cell r="E224">
            <v>578.99395749999996</v>
          </cell>
          <cell r="F224">
            <v>6.4214602110000005E-2</v>
          </cell>
        </row>
        <row r="225">
          <cell r="A225">
            <v>577.98925780000002</v>
          </cell>
          <cell r="B225">
            <v>2.3484174E-2</v>
          </cell>
          <cell r="C225">
            <v>577.98925780000002</v>
          </cell>
          <cell r="D225">
            <v>1.2900932E-2</v>
          </cell>
          <cell r="E225">
            <v>577.98925780000002</v>
          </cell>
          <cell r="F225">
            <v>6.441568583E-2</v>
          </cell>
        </row>
        <row r="226">
          <cell r="A226">
            <v>576.9842529</v>
          </cell>
          <cell r="B226">
            <v>2.3249358000000001E-2</v>
          </cell>
          <cell r="C226">
            <v>576.9842529</v>
          </cell>
          <cell r="D226">
            <v>1.2746241E-2</v>
          </cell>
          <cell r="E226">
            <v>576.9842529</v>
          </cell>
          <cell r="F226">
            <v>6.4826235179999997E-2</v>
          </cell>
        </row>
        <row r="227">
          <cell r="A227">
            <v>576.01629639999999</v>
          </cell>
          <cell r="B227">
            <v>2.3015242000000002E-2</v>
          </cell>
          <cell r="C227">
            <v>576.01629639999999</v>
          </cell>
          <cell r="D227">
            <v>1.2929599999999999E-2</v>
          </cell>
          <cell r="E227">
            <v>576.01629639999999</v>
          </cell>
          <cell r="F227">
            <v>6.4876273270000007E-2</v>
          </cell>
        </row>
        <row r="228">
          <cell r="A228">
            <v>575.01074219999998</v>
          </cell>
          <cell r="B228">
            <v>2.2815926E-2</v>
          </cell>
          <cell r="C228">
            <v>575.01074219999998</v>
          </cell>
          <cell r="D228">
            <v>1.2832965E-2</v>
          </cell>
          <cell r="E228">
            <v>575.01074219999998</v>
          </cell>
          <cell r="F228">
            <v>6.5315052870000001E-2</v>
          </cell>
        </row>
        <row r="229">
          <cell r="A229">
            <v>574.00506589999998</v>
          </cell>
          <cell r="B229">
            <v>2.2549733999999998E-2</v>
          </cell>
          <cell r="C229">
            <v>574.00506589999998</v>
          </cell>
          <cell r="D229">
            <v>1.2811289E-2</v>
          </cell>
          <cell r="E229">
            <v>574.00506589999998</v>
          </cell>
          <cell r="F229">
            <v>6.5394997600000004E-2</v>
          </cell>
        </row>
        <row r="230">
          <cell r="A230">
            <v>572.99914550000005</v>
          </cell>
          <cell r="B230">
            <v>2.2153908E-2</v>
          </cell>
          <cell r="C230">
            <v>572.99914550000005</v>
          </cell>
          <cell r="D230">
            <v>1.2792972999999999E-2</v>
          </cell>
          <cell r="E230">
            <v>572.99914550000005</v>
          </cell>
          <cell r="F230">
            <v>6.5380528569999999E-2</v>
          </cell>
        </row>
        <row r="231">
          <cell r="A231">
            <v>571.99291989999995</v>
          </cell>
          <cell r="B231">
            <v>2.1958281999999999E-2</v>
          </cell>
          <cell r="C231">
            <v>571.99291989999995</v>
          </cell>
          <cell r="D231">
            <v>1.2788974E-2</v>
          </cell>
          <cell r="E231">
            <v>571.99291989999995</v>
          </cell>
          <cell r="F231">
            <v>6.5727502110000002E-2</v>
          </cell>
        </row>
        <row r="232">
          <cell r="A232">
            <v>570.98638919999996</v>
          </cell>
          <cell r="B232">
            <v>2.1943933999999998E-2</v>
          </cell>
          <cell r="C232">
            <v>570.98638919999996</v>
          </cell>
          <cell r="D232">
            <v>1.2821713E-2</v>
          </cell>
          <cell r="E232">
            <v>570.98638919999996</v>
          </cell>
          <cell r="F232">
            <v>6.5801016990000002E-2</v>
          </cell>
        </row>
        <row r="233">
          <cell r="A233">
            <v>570.01696779999997</v>
          </cell>
          <cell r="B233">
            <v>2.1794263000000001E-2</v>
          </cell>
          <cell r="C233">
            <v>570.01696779999997</v>
          </cell>
          <cell r="D233">
            <v>1.2758210000000001E-2</v>
          </cell>
          <cell r="E233">
            <v>570.01696779999997</v>
          </cell>
          <cell r="F233">
            <v>6.5643608569999998E-2</v>
          </cell>
        </row>
        <row r="234">
          <cell r="A234">
            <v>569.0099487</v>
          </cell>
          <cell r="B234">
            <v>2.2041555000000001E-2</v>
          </cell>
          <cell r="C234">
            <v>569.0099487</v>
          </cell>
          <cell r="D234">
            <v>1.2721184E-2</v>
          </cell>
          <cell r="E234">
            <v>569.0099487</v>
          </cell>
          <cell r="F234">
            <v>6.5865062180000003E-2</v>
          </cell>
        </row>
        <row r="235">
          <cell r="A235">
            <v>568.00280759999998</v>
          </cell>
          <cell r="B235">
            <v>2.1862559E-2</v>
          </cell>
          <cell r="C235">
            <v>568.00280759999998</v>
          </cell>
          <cell r="D235">
            <v>1.2602584E-2</v>
          </cell>
          <cell r="E235">
            <v>568.00280759999998</v>
          </cell>
          <cell r="F235">
            <v>6.5521225330000002E-2</v>
          </cell>
        </row>
        <row r="236">
          <cell r="A236">
            <v>566.99523929999998</v>
          </cell>
          <cell r="B236">
            <v>2.1915644000000001E-2</v>
          </cell>
          <cell r="C236">
            <v>566.99523929999998</v>
          </cell>
          <cell r="D236">
            <v>1.2483057000000001E-2</v>
          </cell>
          <cell r="E236">
            <v>566.99523929999998</v>
          </cell>
          <cell r="F236">
            <v>6.5550453960000005E-2</v>
          </cell>
        </row>
        <row r="237">
          <cell r="A237">
            <v>565.98760990000005</v>
          </cell>
          <cell r="B237">
            <v>2.1826653000000001E-2</v>
          </cell>
          <cell r="C237">
            <v>565.98760990000005</v>
          </cell>
          <cell r="D237">
            <v>1.2355972E-2</v>
          </cell>
          <cell r="E237">
            <v>565.98760990000005</v>
          </cell>
          <cell r="F237">
            <v>6.5857440229999994E-2</v>
          </cell>
        </row>
        <row r="238">
          <cell r="A238">
            <v>565.01690670000005</v>
          </cell>
          <cell r="B238">
            <v>2.1472337000000001E-2</v>
          </cell>
          <cell r="C238">
            <v>565.01690670000005</v>
          </cell>
          <cell r="D238">
            <v>1.2348754E-2</v>
          </cell>
          <cell r="E238">
            <v>565.01690670000005</v>
          </cell>
          <cell r="F238">
            <v>6.5845265979999998E-2</v>
          </cell>
        </row>
        <row r="239">
          <cell r="A239">
            <v>564.00872800000002</v>
          </cell>
          <cell r="B239">
            <v>2.1233902999999998E-2</v>
          </cell>
          <cell r="C239">
            <v>564.00872800000002</v>
          </cell>
          <cell r="D239">
            <v>1.2376267E-2</v>
          </cell>
          <cell r="E239">
            <v>564.00872800000002</v>
          </cell>
          <cell r="F239">
            <v>6.5831504760000006E-2</v>
          </cell>
        </row>
        <row r="240">
          <cell r="A240">
            <v>563.00030519999996</v>
          </cell>
          <cell r="B240">
            <v>2.1012906000000001E-2</v>
          </cell>
          <cell r="C240">
            <v>563.00030519999996</v>
          </cell>
          <cell r="D240">
            <v>1.2394166E-2</v>
          </cell>
          <cell r="E240">
            <v>563.00030519999996</v>
          </cell>
          <cell r="F240">
            <v>6.5569810569999998E-2</v>
          </cell>
        </row>
        <row r="241">
          <cell r="A241">
            <v>561.99157709999997</v>
          </cell>
          <cell r="B241">
            <v>2.106953E-2</v>
          </cell>
          <cell r="C241">
            <v>561.99157709999997</v>
          </cell>
          <cell r="D241">
            <v>1.2257122000000001E-2</v>
          </cell>
          <cell r="E241">
            <v>561.99157709999997</v>
          </cell>
          <cell r="F241">
            <v>6.5581075850000004E-2</v>
          </cell>
        </row>
        <row r="242">
          <cell r="A242">
            <v>560.98260500000004</v>
          </cell>
          <cell r="B242">
            <v>2.1018856999999998E-2</v>
          </cell>
          <cell r="C242">
            <v>560.98260500000004</v>
          </cell>
          <cell r="D242">
            <v>1.2184729E-2</v>
          </cell>
          <cell r="E242">
            <v>560.98260500000004</v>
          </cell>
          <cell r="F242">
            <v>6.5817765890000005E-2</v>
          </cell>
        </row>
        <row r="243">
          <cell r="A243">
            <v>560.01086429999998</v>
          </cell>
          <cell r="B243">
            <v>2.1137929999999999E-2</v>
          </cell>
          <cell r="C243">
            <v>560.01086429999998</v>
          </cell>
          <cell r="D243">
            <v>1.2078676999999999E-2</v>
          </cell>
          <cell r="E243">
            <v>560.01086429999998</v>
          </cell>
          <cell r="F243">
            <v>6.5725751220000003E-2</v>
          </cell>
        </row>
        <row r="244">
          <cell r="A244">
            <v>559.00140380000005</v>
          </cell>
          <cell r="B244">
            <v>2.1105727000000001E-2</v>
          </cell>
          <cell r="C244">
            <v>559.00140380000005</v>
          </cell>
          <cell r="D244">
            <v>1.1930237999999999E-2</v>
          </cell>
          <cell r="E244">
            <v>559.00140380000005</v>
          </cell>
          <cell r="F244">
            <v>6.5895333890000005E-2</v>
          </cell>
        </row>
        <row r="245">
          <cell r="A245">
            <v>557.99169919999997</v>
          </cell>
          <cell r="B245">
            <v>2.108252E-2</v>
          </cell>
          <cell r="C245">
            <v>557.99169919999997</v>
          </cell>
          <cell r="D245">
            <v>1.1994711999999999E-2</v>
          </cell>
          <cell r="E245">
            <v>557.99169919999997</v>
          </cell>
          <cell r="F245">
            <v>6.5751686690000005E-2</v>
          </cell>
        </row>
        <row r="246">
          <cell r="A246">
            <v>556.98175049999998</v>
          </cell>
          <cell r="B246">
            <v>2.1186281000000001E-2</v>
          </cell>
          <cell r="C246">
            <v>556.98175049999998</v>
          </cell>
          <cell r="D246">
            <v>1.165069E-2</v>
          </cell>
          <cell r="E246">
            <v>556.98175049999998</v>
          </cell>
          <cell r="F246">
            <v>6.5733045340000004E-2</v>
          </cell>
        </row>
        <row r="247">
          <cell r="A247">
            <v>556.00903319999998</v>
          </cell>
          <cell r="B247">
            <v>2.1014129999999999E-2</v>
          </cell>
          <cell r="C247">
            <v>556.00903319999998</v>
          </cell>
          <cell r="D247">
            <v>1.1591239E-2</v>
          </cell>
          <cell r="E247">
            <v>556.00903319999998</v>
          </cell>
          <cell r="F247">
            <v>6.5766595299999994E-2</v>
          </cell>
        </row>
        <row r="248">
          <cell r="A248">
            <v>554.99859619999995</v>
          </cell>
          <cell r="B248">
            <v>2.1163858000000001E-2</v>
          </cell>
          <cell r="C248">
            <v>554.99859619999995</v>
          </cell>
          <cell r="D248">
            <v>1.1353703E-2</v>
          </cell>
          <cell r="E248">
            <v>554.99859619999995</v>
          </cell>
          <cell r="F248">
            <v>6.5614491699999999E-2</v>
          </cell>
        </row>
        <row r="249">
          <cell r="A249">
            <v>553.98797609999997</v>
          </cell>
          <cell r="B249">
            <v>2.1216452E-2</v>
          </cell>
          <cell r="C249">
            <v>553.98797609999997</v>
          </cell>
          <cell r="D249">
            <v>1.1441744E-2</v>
          </cell>
          <cell r="E249">
            <v>553.98797609999997</v>
          </cell>
          <cell r="F249">
            <v>6.5569661560000006E-2</v>
          </cell>
        </row>
        <row r="250">
          <cell r="A250">
            <v>553.01458739999998</v>
          </cell>
          <cell r="B250">
            <v>2.1366113999999999E-2</v>
          </cell>
          <cell r="C250">
            <v>553.01458739999998</v>
          </cell>
          <cell r="D250">
            <v>1.1158260999999999E-2</v>
          </cell>
          <cell r="E250">
            <v>553.01458739999998</v>
          </cell>
          <cell r="F250">
            <v>6.5638303760000002E-2</v>
          </cell>
        </row>
        <row r="251">
          <cell r="A251">
            <v>552.00341800000001</v>
          </cell>
          <cell r="B251">
            <v>2.0998914E-2</v>
          </cell>
          <cell r="C251">
            <v>552.00341800000001</v>
          </cell>
          <cell r="D251">
            <v>1.100079E-2</v>
          </cell>
          <cell r="E251">
            <v>552.00341800000001</v>
          </cell>
          <cell r="F251">
            <v>6.5911032260000002E-2</v>
          </cell>
        </row>
        <row r="252">
          <cell r="A252">
            <v>550.99200440000004</v>
          </cell>
          <cell r="B252">
            <v>2.0844136999999999E-2</v>
          </cell>
          <cell r="C252">
            <v>550.99200440000004</v>
          </cell>
          <cell r="D252">
            <v>1.0866468000000001E-2</v>
          </cell>
          <cell r="E252">
            <v>550.99200440000004</v>
          </cell>
          <cell r="F252">
            <v>6.5736927089999994E-2</v>
          </cell>
        </row>
        <row r="253">
          <cell r="A253">
            <v>550.01794429999995</v>
          </cell>
          <cell r="B253">
            <v>2.0693189000000001E-2</v>
          </cell>
          <cell r="C253">
            <v>550.01794429999995</v>
          </cell>
          <cell r="D253">
            <v>1.0685490000000001E-2</v>
          </cell>
          <cell r="E253">
            <v>550.01794429999995</v>
          </cell>
          <cell r="F253">
            <v>6.5838940439999993E-2</v>
          </cell>
        </row>
        <row r="254">
          <cell r="A254">
            <v>549.00610349999999</v>
          </cell>
          <cell r="B254">
            <v>2.0587292E-2</v>
          </cell>
          <cell r="C254">
            <v>549.00610349999999</v>
          </cell>
          <cell r="D254">
            <v>1.0851206E-2</v>
          </cell>
          <cell r="E254">
            <v>549.00610349999999</v>
          </cell>
          <cell r="F254">
            <v>6.6137239340000001E-2</v>
          </cell>
        </row>
        <row r="255">
          <cell r="A255">
            <v>547.99395749999996</v>
          </cell>
          <cell r="B255">
            <v>2.0134572E-2</v>
          </cell>
          <cell r="C255">
            <v>547.99395749999996</v>
          </cell>
          <cell r="D255">
            <v>1.0720166999999999E-2</v>
          </cell>
          <cell r="E255">
            <v>547.99395749999996</v>
          </cell>
          <cell r="F255">
            <v>6.6227704289999995E-2</v>
          </cell>
        </row>
        <row r="256">
          <cell r="A256">
            <v>546.98168950000002</v>
          </cell>
          <cell r="B256">
            <v>1.9709816000000002E-2</v>
          </cell>
          <cell r="C256">
            <v>546.98168950000002</v>
          </cell>
          <cell r="D256">
            <v>1.0464227E-2</v>
          </cell>
          <cell r="E256">
            <v>546.98168950000002</v>
          </cell>
          <cell r="F256">
            <v>6.6757746039999996E-2</v>
          </cell>
        </row>
        <row r="257">
          <cell r="A257">
            <v>546.00665279999998</v>
          </cell>
          <cell r="B257">
            <v>1.9164935000000001E-2</v>
          </cell>
          <cell r="C257">
            <v>546.00665279999998</v>
          </cell>
          <cell r="D257">
            <v>1.0291766000000001E-2</v>
          </cell>
          <cell r="E257">
            <v>546.00665279999998</v>
          </cell>
          <cell r="F257">
            <v>6.6877543930000005E-2</v>
          </cell>
        </row>
        <row r="258">
          <cell r="A258">
            <v>544.99383539999997</v>
          </cell>
          <cell r="B258">
            <v>1.8659241999999999E-2</v>
          </cell>
          <cell r="C258">
            <v>544.99383539999997</v>
          </cell>
          <cell r="D258">
            <v>1.0044211000000001E-2</v>
          </cell>
          <cell r="E258">
            <v>544.99383539999997</v>
          </cell>
          <cell r="F258">
            <v>6.6696889699999998E-2</v>
          </cell>
        </row>
        <row r="259">
          <cell r="A259">
            <v>544.01831049999998</v>
          </cell>
          <cell r="B259">
            <v>1.7987172999999999E-2</v>
          </cell>
          <cell r="C259">
            <v>544.01831049999998</v>
          </cell>
          <cell r="D259">
            <v>9.8381279999999998E-3</v>
          </cell>
          <cell r="E259">
            <v>544.01831049999998</v>
          </cell>
          <cell r="F259">
            <v>6.6600166259999996E-2</v>
          </cell>
        </row>
        <row r="260">
          <cell r="A260">
            <v>543.00512700000002</v>
          </cell>
          <cell r="B260">
            <v>1.7173743000000002E-2</v>
          </cell>
          <cell r="C260">
            <v>543.00512700000002</v>
          </cell>
          <cell r="D260">
            <v>9.4875010000000006E-3</v>
          </cell>
          <cell r="E260">
            <v>543.00512700000002</v>
          </cell>
          <cell r="F260">
            <v>6.6374048589999998E-2</v>
          </cell>
        </row>
        <row r="261">
          <cell r="A261">
            <v>541.99157709999997</v>
          </cell>
          <cell r="B261">
            <v>1.6490201999999999E-2</v>
          </cell>
          <cell r="C261">
            <v>541.99157709999997</v>
          </cell>
          <cell r="D261">
            <v>9.2438420000000004E-3</v>
          </cell>
          <cell r="E261">
            <v>541.99157709999997</v>
          </cell>
          <cell r="F261">
            <v>6.6711075600000003E-2</v>
          </cell>
        </row>
        <row r="262">
          <cell r="A262">
            <v>541.01538089999997</v>
          </cell>
          <cell r="B262">
            <v>1.6202866999999999E-2</v>
          </cell>
          <cell r="C262">
            <v>541.01538089999997</v>
          </cell>
          <cell r="D262">
            <v>9.2066909999999995E-3</v>
          </cell>
          <cell r="E262">
            <v>541.01538089999997</v>
          </cell>
          <cell r="F262">
            <v>6.7401111129999997E-2</v>
          </cell>
        </row>
        <row r="263">
          <cell r="A263">
            <v>540.00140380000005</v>
          </cell>
          <cell r="B263">
            <v>1.5969134999999999E-2</v>
          </cell>
          <cell r="C263">
            <v>540.00140380000005</v>
          </cell>
          <cell r="D263">
            <v>9.0874600000000003E-3</v>
          </cell>
          <cell r="E263">
            <v>540.00140380000005</v>
          </cell>
          <cell r="F263">
            <v>6.7212209110000004E-2</v>
          </cell>
        </row>
        <row r="264">
          <cell r="A264">
            <v>538.98724370000002</v>
          </cell>
          <cell r="B264">
            <v>1.5719530999999998E-2</v>
          </cell>
          <cell r="C264">
            <v>538.98724370000002</v>
          </cell>
          <cell r="D264">
            <v>8.8934040000000006E-3</v>
          </cell>
          <cell r="E264">
            <v>538.98724370000002</v>
          </cell>
          <cell r="F264">
            <v>6.6690549249999995E-2</v>
          </cell>
        </row>
        <row r="265">
          <cell r="A265">
            <v>538.01043700000002</v>
          </cell>
          <cell r="B265">
            <v>1.5497726E-2</v>
          </cell>
          <cell r="C265">
            <v>538.01043700000002</v>
          </cell>
          <cell r="D265">
            <v>8.5954710000000004E-3</v>
          </cell>
          <cell r="E265">
            <v>538.01043700000002</v>
          </cell>
          <cell r="F265">
            <v>6.6402979200000004E-2</v>
          </cell>
        </row>
        <row r="266">
          <cell r="A266">
            <v>536.99572750000004</v>
          </cell>
          <cell r="B266">
            <v>1.5605153E-2</v>
          </cell>
          <cell r="C266">
            <v>536.99572750000004</v>
          </cell>
          <cell r="D266">
            <v>8.4515709999999997E-3</v>
          </cell>
          <cell r="E266">
            <v>536.99572750000004</v>
          </cell>
          <cell r="F266">
            <v>6.6942736510000003E-2</v>
          </cell>
        </row>
        <row r="267">
          <cell r="A267">
            <v>536.01837160000002</v>
          </cell>
          <cell r="B267">
            <v>1.5812593999999999E-2</v>
          </cell>
          <cell r="C267">
            <v>536.01837160000002</v>
          </cell>
          <cell r="D267">
            <v>8.3518099999999994E-3</v>
          </cell>
          <cell r="E267">
            <v>536.01837160000002</v>
          </cell>
          <cell r="F267">
            <v>6.6890679300000006E-2</v>
          </cell>
        </row>
        <row r="268">
          <cell r="A268">
            <v>535.00329590000001</v>
          </cell>
          <cell r="B268">
            <v>1.5939621000000001E-2</v>
          </cell>
          <cell r="C268">
            <v>535.00329590000001</v>
          </cell>
          <cell r="D268">
            <v>8.2387759999999997E-3</v>
          </cell>
          <cell r="E268">
            <v>535.00329590000001</v>
          </cell>
          <cell r="F268">
            <v>6.6275708380000006E-2</v>
          </cell>
        </row>
        <row r="269">
          <cell r="A269">
            <v>533.98791500000004</v>
          </cell>
          <cell r="B269">
            <v>1.6379868999999998E-2</v>
          </cell>
          <cell r="C269">
            <v>533.98791500000004</v>
          </cell>
          <cell r="D269">
            <v>8.1141129999999992E-3</v>
          </cell>
          <cell r="E269">
            <v>533.98791500000004</v>
          </cell>
          <cell r="F269">
            <v>6.6418416800000005E-2</v>
          </cell>
        </row>
        <row r="270">
          <cell r="A270">
            <v>533.0099487</v>
          </cell>
          <cell r="B270">
            <v>1.6524081999999999E-2</v>
          </cell>
          <cell r="C270">
            <v>533.0099487</v>
          </cell>
          <cell r="D270">
            <v>8.0583359999999993E-3</v>
          </cell>
          <cell r="E270">
            <v>533.0099487</v>
          </cell>
          <cell r="F270">
            <v>6.6752128300000005E-2</v>
          </cell>
        </row>
        <row r="271">
          <cell r="A271">
            <v>531.99414060000004</v>
          </cell>
          <cell r="B271">
            <v>1.6736616999999999E-2</v>
          </cell>
          <cell r="C271">
            <v>531.99414060000004</v>
          </cell>
          <cell r="D271">
            <v>8.1185709999999998E-3</v>
          </cell>
          <cell r="E271">
            <v>531.99414060000004</v>
          </cell>
          <cell r="F271">
            <v>6.6529162229999994E-2</v>
          </cell>
        </row>
        <row r="272">
          <cell r="A272">
            <v>531.01568599999996</v>
          </cell>
          <cell r="B272">
            <v>1.6679076000000001E-2</v>
          </cell>
          <cell r="C272">
            <v>531.01568599999996</v>
          </cell>
          <cell r="D272">
            <v>8.1684749999999997E-3</v>
          </cell>
          <cell r="E272">
            <v>531.01568599999996</v>
          </cell>
          <cell r="F272">
            <v>6.6071771089999995E-2</v>
          </cell>
        </row>
        <row r="273">
          <cell r="A273">
            <v>529.99938959999997</v>
          </cell>
          <cell r="B273">
            <v>1.6754453999999998E-2</v>
          </cell>
          <cell r="C273">
            <v>529.99938959999997</v>
          </cell>
          <cell r="D273">
            <v>8.2297540000000006E-3</v>
          </cell>
          <cell r="E273">
            <v>529.99938959999997</v>
          </cell>
          <cell r="F273">
            <v>6.5599136050000006E-2</v>
          </cell>
        </row>
        <row r="274">
          <cell r="A274">
            <v>528.98291019999999</v>
          </cell>
          <cell r="B274">
            <v>1.6968960000000002E-2</v>
          </cell>
          <cell r="C274">
            <v>528.98291019999999</v>
          </cell>
          <cell r="D274">
            <v>8.258194E-3</v>
          </cell>
          <cell r="E274">
            <v>528.98291019999999</v>
          </cell>
          <cell r="F274">
            <v>6.6424183550000002E-2</v>
          </cell>
        </row>
        <row r="275">
          <cell r="A275">
            <v>528.0038452</v>
          </cell>
          <cell r="B275">
            <v>1.7408367000000001E-2</v>
          </cell>
          <cell r="C275">
            <v>528.0038452</v>
          </cell>
          <cell r="D275">
            <v>8.5804479999999992E-3</v>
          </cell>
          <cell r="E275">
            <v>528.0038452</v>
          </cell>
          <cell r="F275">
            <v>6.7251734440000002E-2</v>
          </cell>
        </row>
        <row r="276">
          <cell r="A276">
            <v>526.98687740000003</v>
          </cell>
          <cell r="B276">
            <v>1.7703404999999998E-2</v>
          </cell>
          <cell r="C276">
            <v>526.98687740000003</v>
          </cell>
          <cell r="D276">
            <v>8.7547400000000004E-3</v>
          </cell>
          <cell r="E276">
            <v>526.98687740000003</v>
          </cell>
          <cell r="F276">
            <v>6.6900819540000003E-2</v>
          </cell>
        </row>
        <row r="277">
          <cell r="A277">
            <v>526.00732419999997</v>
          </cell>
          <cell r="B277">
            <v>1.8017420999999999E-2</v>
          </cell>
          <cell r="C277">
            <v>526.00732419999997</v>
          </cell>
          <cell r="D277">
            <v>9.0437680000000006E-3</v>
          </cell>
          <cell r="E277">
            <v>526.00732419999997</v>
          </cell>
          <cell r="F277">
            <v>6.7283257839999999E-2</v>
          </cell>
        </row>
        <row r="278">
          <cell r="A278">
            <v>524.98992920000001</v>
          </cell>
          <cell r="B278">
            <v>1.8436093000000001E-2</v>
          </cell>
          <cell r="C278">
            <v>524.98992920000001</v>
          </cell>
          <cell r="D278">
            <v>9.4448540000000008E-3</v>
          </cell>
          <cell r="E278">
            <v>524.98992920000001</v>
          </cell>
          <cell r="F278">
            <v>6.7728288469999995E-2</v>
          </cell>
        </row>
        <row r="279">
          <cell r="A279">
            <v>524.0099487</v>
          </cell>
          <cell r="B279">
            <v>1.8824434000000001E-2</v>
          </cell>
          <cell r="C279">
            <v>524.0099487</v>
          </cell>
          <cell r="D279">
            <v>1.008395E-2</v>
          </cell>
          <cell r="E279">
            <v>524.0099487</v>
          </cell>
          <cell r="F279">
            <v>6.8100519479999996E-2</v>
          </cell>
        </row>
        <row r="280">
          <cell r="A280">
            <v>522.9920654</v>
          </cell>
          <cell r="B280">
            <v>1.9245861E-2</v>
          </cell>
          <cell r="C280">
            <v>522.9920654</v>
          </cell>
          <cell r="D280">
            <v>1.0507849999999999E-2</v>
          </cell>
          <cell r="E280">
            <v>522.9920654</v>
          </cell>
          <cell r="F280">
            <v>6.8564996119999999E-2</v>
          </cell>
        </row>
        <row r="281">
          <cell r="A281">
            <v>522.01171880000004</v>
          </cell>
          <cell r="B281">
            <v>1.9518048999999999E-2</v>
          </cell>
          <cell r="C281">
            <v>522.01171880000004</v>
          </cell>
          <cell r="D281">
            <v>1.1013933E-2</v>
          </cell>
          <cell r="E281">
            <v>522.01171880000004</v>
          </cell>
          <cell r="F281">
            <v>6.909570843E-2</v>
          </cell>
        </row>
        <row r="282">
          <cell r="A282">
            <v>520.99334720000002</v>
          </cell>
          <cell r="B282">
            <v>2.0122588E-2</v>
          </cell>
          <cell r="C282">
            <v>520.99334720000002</v>
          </cell>
          <cell r="D282">
            <v>1.158212E-2</v>
          </cell>
          <cell r="E282">
            <v>520.99334720000002</v>
          </cell>
          <cell r="F282">
            <v>6.9558404389999995E-2</v>
          </cell>
        </row>
        <row r="283">
          <cell r="A283">
            <v>520.01257320000002</v>
          </cell>
          <cell r="B283">
            <v>2.0707414E-2</v>
          </cell>
          <cell r="C283">
            <v>520.01257320000002</v>
          </cell>
          <cell r="D283">
            <v>1.2146845999999999E-2</v>
          </cell>
          <cell r="E283">
            <v>520.01257320000002</v>
          </cell>
          <cell r="F283">
            <v>7.0032171909999996E-2</v>
          </cell>
        </row>
        <row r="284">
          <cell r="A284">
            <v>518.99377440000001</v>
          </cell>
          <cell r="B284">
            <v>2.1373863999999999E-2</v>
          </cell>
          <cell r="C284">
            <v>518.99377440000001</v>
          </cell>
          <cell r="D284">
            <v>1.2710469E-2</v>
          </cell>
          <cell r="E284">
            <v>518.99377440000001</v>
          </cell>
          <cell r="F284">
            <v>7.1050494909999998E-2</v>
          </cell>
        </row>
        <row r="285">
          <cell r="A285">
            <v>518.01251219999995</v>
          </cell>
          <cell r="B285">
            <v>2.1942599E-2</v>
          </cell>
          <cell r="C285">
            <v>518.01251219999995</v>
          </cell>
          <cell r="D285">
            <v>1.3495521E-2</v>
          </cell>
          <cell r="E285">
            <v>518.01251219999995</v>
          </cell>
          <cell r="F285">
            <v>7.203245908E-2</v>
          </cell>
        </row>
        <row r="286">
          <cell r="A286">
            <v>516.99328609999998</v>
          </cell>
          <cell r="B286">
            <v>2.2462655000000002E-2</v>
          </cell>
          <cell r="C286">
            <v>516.99328609999998</v>
          </cell>
          <cell r="D286">
            <v>1.4153634E-2</v>
          </cell>
          <cell r="E286">
            <v>516.99328609999998</v>
          </cell>
          <cell r="F286">
            <v>7.2711795570000001E-2</v>
          </cell>
        </row>
        <row r="287">
          <cell r="A287">
            <v>516.01159670000004</v>
          </cell>
          <cell r="B287">
            <v>2.2805722E-2</v>
          </cell>
          <cell r="C287">
            <v>516.01159670000004</v>
          </cell>
          <cell r="D287">
            <v>1.4883301E-2</v>
          </cell>
          <cell r="E287">
            <v>516.01159670000004</v>
          </cell>
          <cell r="F287">
            <v>7.3494024569999997E-2</v>
          </cell>
        </row>
        <row r="288">
          <cell r="A288">
            <v>514.99194339999997</v>
          </cell>
          <cell r="B288">
            <v>2.3323153999999999E-2</v>
          </cell>
          <cell r="C288">
            <v>514.99194339999997</v>
          </cell>
          <cell r="D288">
            <v>1.5700716999999999E-2</v>
          </cell>
          <cell r="E288">
            <v>514.99194339999997</v>
          </cell>
          <cell r="F288">
            <v>7.4260257179999997E-2</v>
          </cell>
        </row>
        <row r="289">
          <cell r="A289">
            <v>514.00982669999996</v>
          </cell>
          <cell r="B289">
            <v>2.3607833000000002E-2</v>
          </cell>
          <cell r="C289">
            <v>514.00982669999996</v>
          </cell>
          <cell r="D289">
            <v>1.6255104999999999E-2</v>
          </cell>
          <cell r="E289">
            <v>514.00982669999996</v>
          </cell>
          <cell r="F289">
            <v>7.4926443400000001E-2</v>
          </cell>
        </row>
        <row r="290">
          <cell r="A290">
            <v>512.98974610000005</v>
          </cell>
          <cell r="B290">
            <v>2.4164615E-2</v>
          </cell>
          <cell r="C290">
            <v>512.98974610000005</v>
          </cell>
          <cell r="D290">
            <v>1.6874139999999999E-2</v>
          </cell>
          <cell r="E290">
            <v>512.98974610000005</v>
          </cell>
          <cell r="F290">
            <v>7.5876750049999997E-2</v>
          </cell>
        </row>
        <row r="291">
          <cell r="A291">
            <v>512.00720209999997</v>
          </cell>
          <cell r="B291">
            <v>2.4883542000000002E-2</v>
          </cell>
          <cell r="C291">
            <v>512.00720209999997</v>
          </cell>
          <cell r="D291">
            <v>1.7578554999999999E-2</v>
          </cell>
          <cell r="E291">
            <v>512.00720209999997</v>
          </cell>
          <cell r="F291">
            <v>7.6571606099999995E-2</v>
          </cell>
        </row>
        <row r="292">
          <cell r="A292">
            <v>510.98663329999999</v>
          </cell>
          <cell r="B292">
            <v>2.5675882000000001E-2</v>
          </cell>
          <cell r="C292">
            <v>510.98663329999999</v>
          </cell>
          <cell r="D292">
            <v>1.8174108000000001E-2</v>
          </cell>
          <cell r="E292">
            <v>510.98663329999999</v>
          </cell>
          <cell r="F292">
            <v>7.7483557159999994E-2</v>
          </cell>
        </row>
        <row r="293">
          <cell r="A293">
            <v>510.00369260000002</v>
          </cell>
          <cell r="B293">
            <v>2.6442404999999999E-2</v>
          </cell>
          <cell r="C293">
            <v>510.00369260000002</v>
          </cell>
          <cell r="D293">
            <v>1.8916435999999998E-2</v>
          </cell>
          <cell r="E293">
            <v>510.00369260000002</v>
          </cell>
          <cell r="F293">
            <v>7.8374236819999998E-2</v>
          </cell>
        </row>
        <row r="294">
          <cell r="A294">
            <v>508.98269649999997</v>
          </cell>
          <cell r="B294">
            <v>2.6672953999999999E-2</v>
          </cell>
          <cell r="C294">
            <v>508.98269649999997</v>
          </cell>
          <cell r="D294">
            <v>1.9160983999999999E-2</v>
          </cell>
          <cell r="E294">
            <v>508.98269649999997</v>
          </cell>
          <cell r="F294">
            <v>7.8524112699999996E-2</v>
          </cell>
        </row>
        <row r="295">
          <cell r="A295">
            <v>507.99932860000001</v>
          </cell>
          <cell r="B295">
            <v>2.7446893999999999E-2</v>
          </cell>
          <cell r="C295">
            <v>507.99932860000001</v>
          </cell>
          <cell r="D295">
            <v>1.969137E-2</v>
          </cell>
          <cell r="E295">
            <v>507.99932860000001</v>
          </cell>
          <cell r="F295">
            <v>7.9354807730000004E-2</v>
          </cell>
        </row>
        <row r="296">
          <cell r="A296">
            <v>507.01571660000002</v>
          </cell>
          <cell r="B296">
            <v>2.8063627000000001E-2</v>
          </cell>
          <cell r="C296">
            <v>507.01571660000002</v>
          </cell>
          <cell r="D296">
            <v>2.0226635E-2</v>
          </cell>
          <cell r="E296">
            <v>507.01571660000002</v>
          </cell>
          <cell r="F296">
            <v>8.008881658E-2</v>
          </cell>
        </row>
        <row r="297">
          <cell r="A297">
            <v>505.99407960000002</v>
          </cell>
          <cell r="B297">
            <v>2.8692380999999999E-2</v>
          </cell>
          <cell r="C297">
            <v>505.99407960000002</v>
          </cell>
          <cell r="D297">
            <v>2.0850601E-2</v>
          </cell>
          <cell r="E297">
            <v>505.99407960000002</v>
          </cell>
          <cell r="F297">
            <v>8.0642782149999995E-2</v>
          </cell>
        </row>
        <row r="298">
          <cell r="A298">
            <v>505.01007079999999</v>
          </cell>
          <cell r="B298">
            <v>2.9376329999999999E-2</v>
          </cell>
          <cell r="C298">
            <v>505.01007079999999</v>
          </cell>
          <cell r="D298">
            <v>2.1389825000000001E-2</v>
          </cell>
          <cell r="E298">
            <v>505.01007079999999</v>
          </cell>
          <cell r="F298">
            <v>8.1494495269999995E-2</v>
          </cell>
        </row>
        <row r="299">
          <cell r="A299">
            <v>503.98797610000003</v>
          </cell>
          <cell r="B299">
            <v>3.0022828000000001E-2</v>
          </cell>
          <cell r="C299">
            <v>503.98797610000003</v>
          </cell>
          <cell r="D299">
            <v>2.1998173999999999E-2</v>
          </cell>
          <cell r="E299">
            <v>503.98797610000003</v>
          </cell>
          <cell r="F299">
            <v>8.2267202440000006E-2</v>
          </cell>
        </row>
        <row r="300">
          <cell r="A300">
            <v>503.00357059999999</v>
          </cell>
          <cell r="B300">
            <v>3.0617065999999998E-2</v>
          </cell>
          <cell r="C300">
            <v>503.00357059999999</v>
          </cell>
          <cell r="D300">
            <v>2.2337141000000001E-2</v>
          </cell>
          <cell r="E300">
            <v>503.00357059999999</v>
          </cell>
          <cell r="F300">
            <v>8.2810170949999998E-2</v>
          </cell>
        </row>
        <row r="301">
          <cell r="A301">
            <v>501.98101810000003</v>
          </cell>
          <cell r="B301">
            <v>3.1419501000000002E-2</v>
          </cell>
          <cell r="C301">
            <v>501.98101810000003</v>
          </cell>
          <cell r="D301">
            <v>2.2933146000000001E-2</v>
          </cell>
          <cell r="E301">
            <v>501.98101810000003</v>
          </cell>
          <cell r="F301">
            <v>8.3311043680000002E-2</v>
          </cell>
        </row>
        <row r="302">
          <cell r="A302">
            <v>500.99621580000002</v>
          </cell>
          <cell r="B302">
            <v>3.2079219999999999E-2</v>
          </cell>
          <cell r="C302">
            <v>500.99621580000002</v>
          </cell>
          <cell r="D302">
            <v>2.3650009E-2</v>
          </cell>
          <cell r="E302">
            <v>500.99621580000002</v>
          </cell>
          <cell r="F302">
            <v>8.4180302920000005E-2</v>
          </cell>
        </row>
        <row r="303">
          <cell r="A303">
            <v>500.01116939999997</v>
          </cell>
          <cell r="B303">
            <v>3.2650046000000002E-2</v>
          </cell>
          <cell r="C303">
            <v>500.01116939999997</v>
          </cell>
          <cell r="D303">
            <v>2.4192038999999999E-2</v>
          </cell>
          <cell r="E303">
            <v>500.01116939999997</v>
          </cell>
          <cell r="F303">
            <v>8.4784135220000001E-2</v>
          </cell>
        </row>
        <row r="304">
          <cell r="A304">
            <v>498.98800660000001</v>
          </cell>
          <cell r="B304">
            <v>3.3168285999999998E-2</v>
          </cell>
          <cell r="C304">
            <v>498.98800660000001</v>
          </cell>
          <cell r="D304">
            <v>2.464249E-2</v>
          </cell>
          <cell r="E304">
            <v>498.98800660000001</v>
          </cell>
          <cell r="F304">
            <v>8.5204765200000004E-2</v>
          </cell>
        </row>
        <row r="305">
          <cell r="A305">
            <v>498.00256350000001</v>
          </cell>
          <cell r="B305">
            <v>3.3789451999999998E-2</v>
          </cell>
          <cell r="C305">
            <v>498.00256350000001</v>
          </cell>
          <cell r="D305">
            <v>2.4922498000000001E-2</v>
          </cell>
          <cell r="E305">
            <v>498.00256350000001</v>
          </cell>
          <cell r="F305">
            <v>8.5908472540000003E-2</v>
          </cell>
        </row>
        <row r="306">
          <cell r="A306">
            <v>497.01690669999999</v>
          </cell>
          <cell r="B306">
            <v>3.4386855000000001E-2</v>
          </cell>
          <cell r="C306">
            <v>497.01690669999999</v>
          </cell>
          <cell r="D306">
            <v>2.5549435999999998E-2</v>
          </cell>
          <cell r="E306">
            <v>497.01690669999999</v>
          </cell>
          <cell r="F306">
            <v>8.6661167440000006E-2</v>
          </cell>
        </row>
        <row r="307">
          <cell r="A307">
            <v>495.99310300000002</v>
          </cell>
          <cell r="B307">
            <v>3.4894346999999999E-2</v>
          </cell>
          <cell r="C307">
            <v>495.99310300000002</v>
          </cell>
          <cell r="D307">
            <v>2.5964114999999999E-2</v>
          </cell>
          <cell r="E307">
            <v>495.99310300000002</v>
          </cell>
          <cell r="F307">
            <v>8.7100289760000005E-2</v>
          </cell>
        </row>
        <row r="308">
          <cell r="A308">
            <v>495.00701900000001</v>
          </cell>
          <cell r="B308">
            <v>3.5407659000000001E-2</v>
          </cell>
          <cell r="C308">
            <v>495.00701900000001</v>
          </cell>
          <cell r="D308">
            <v>2.6225865000000001E-2</v>
          </cell>
          <cell r="E308">
            <v>495.00701900000001</v>
          </cell>
          <cell r="F308">
            <v>8.7558284400000005E-2</v>
          </cell>
        </row>
        <row r="309">
          <cell r="A309">
            <v>493.98278809999999</v>
          </cell>
          <cell r="B309">
            <v>3.5493354999999997E-2</v>
          </cell>
          <cell r="C309">
            <v>493.98278809999999</v>
          </cell>
          <cell r="D309">
            <v>2.6434013999999999E-2</v>
          </cell>
          <cell r="E309">
            <v>493.98278809999999</v>
          </cell>
          <cell r="F309">
            <v>8.762095869E-2</v>
          </cell>
        </row>
        <row r="310">
          <cell r="A310">
            <v>492.9962769</v>
          </cell>
          <cell r="B310">
            <v>3.5707681999999998E-2</v>
          </cell>
          <cell r="C310">
            <v>492.9962769</v>
          </cell>
          <cell r="D310">
            <v>2.6762971999999999E-2</v>
          </cell>
          <cell r="E310">
            <v>492.9962769</v>
          </cell>
          <cell r="F310">
            <v>8.8418483729999997E-2</v>
          </cell>
        </row>
        <row r="311">
          <cell r="A311">
            <v>492.009613</v>
          </cell>
          <cell r="B311">
            <v>3.5973712999999997E-2</v>
          </cell>
          <cell r="C311">
            <v>492.009613</v>
          </cell>
          <cell r="D311">
            <v>2.7118823E-2</v>
          </cell>
          <cell r="E311">
            <v>492.009613</v>
          </cell>
          <cell r="F311">
            <v>8.9281819760000006E-2</v>
          </cell>
        </row>
        <row r="312">
          <cell r="A312">
            <v>490.98474119999997</v>
          </cell>
          <cell r="B312">
            <v>3.6086607999999999E-2</v>
          </cell>
          <cell r="C312">
            <v>490.98474119999997</v>
          </cell>
          <cell r="D312">
            <v>2.7328338000000001E-2</v>
          </cell>
          <cell r="E312">
            <v>490.98474119999997</v>
          </cell>
          <cell r="F312">
            <v>8.9540764689999996E-2</v>
          </cell>
        </row>
        <row r="313">
          <cell r="A313">
            <v>489.99768069999999</v>
          </cell>
          <cell r="B313">
            <v>3.6278910999999997E-2</v>
          </cell>
          <cell r="C313">
            <v>489.99768069999999</v>
          </cell>
          <cell r="D313">
            <v>2.7569673999999999E-2</v>
          </cell>
          <cell r="E313">
            <v>489.99768069999999</v>
          </cell>
          <cell r="F313">
            <v>8.9565068479999996E-2</v>
          </cell>
        </row>
        <row r="314">
          <cell r="A314">
            <v>489.01034550000003</v>
          </cell>
          <cell r="B314">
            <v>3.6494415000000002E-2</v>
          </cell>
          <cell r="C314">
            <v>489.01034550000003</v>
          </cell>
          <cell r="D314">
            <v>2.7671794999999999E-2</v>
          </cell>
          <cell r="E314">
            <v>489.01034550000003</v>
          </cell>
          <cell r="F314">
            <v>9.0013347569999999E-2</v>
          </cell>
        </row>
        <row r="315">
          <cell r="A315">
            <v>487.98489380000001</v>
          </cell>
          <cell r="B315">
            <v>3.6758843999999999E-2</v>
          </cell>
          <cell r="C315">
            <v>487.98489380000001</v>
          </cell>
          <cell r="D315">
            <v>2.8052388000000001E-2</v>
          </cell>
          <cell r="E315">
            <v>487.98489380000001</v>
          </cell>
          <cell r="F315">
            <v>9.0842463080000005E-2</v>
          </cell>
        </row>
        <row r="316">
          <cell r="A316">
            <v>486.9972229</v>
          </cell>
          <cell r="B316">
            <v>3.6558977999999999E-2</v>
          </cell>
          <cell r="C316">
            <v>486.9972229</v>
          </cell>
          <cell r="D316">
            <v>2.8164346E-2</v>
          </cell>
          <cell r="E316">
            <v>486.9972229</v>
          </cell>
          <cell r="F316">
            <v>9.0764172379999994E-2</v>
          </cell>
        </row>
        <row r="317">
          <cell r="A317">
            <v>486.00924680000003</v>
          </cell>
          <cell r="B317">
            <v>3.6174405E-2</v>
          </cell>
          <cell r="C317">
            <v>486.00924680000003</v>
          </cell>
          <cell r="D317">
            <v>2.7947911999999998E-2</v>
          </cell>
          <cell r="E317">
            <v>486.00924680000003</v>
          </cell>
          <cell r="F317">
            <v>9.0367414059999998E-2</v>
          </cell>
        </row>
        <row r="318">
          <cell r="A318">
            <v>484.9831848</v>
          </cell>
          <cell r="B318">
            <v>3.6353886000000002E-2</v>
          </cell>
          <cell r="C318">
            <v>484.9831848</v>
          </cell>
          <cell r="D318">
            <v>2.8189591999999999E-2</v>
          </cell>
          <cell r="E318">
            <v>484.9831848</v>
          </cell>
          <cell r="F318">
            <v>9.1207042340000002E-2</v>
          </cell>
        </row>
        <row r="319">
          <cell r="A319">
            <v>483.99487299999998</v>
          </cell>
          <cell r="B319">
            <v>3.6485121000000002E-2</v>
          </cell>
          <cell r="C319">
            <v>483.99487299999998</v>
          </cell>
          <cell r="D319">
            <v>2.8368508000000001E-2</v>
          </cell>
          <cell r="E319">
            <v>483.99487299999998</v>
          </cell>
          <cell r="F319">
            <v>9.2244043949999993E-2</v>
          </cell>
        </row>
        <row r="320">
          <cell r="A320">
            <v>483.00631709999999</v>
          </cell>
          <cell r="B320">
            <v>3.6175221E-2</v>
          </cell>
          <cell r="C320">
            <v>483.00631709999999</v>
          </cell>
          <cell r="D320">
            <v>2.8256690000000001E-2</v>
          </cell>
          <cell r="E320">
            <v>483.00631709999999</v>
          </cell>
          <cell r="F320">
            <v>9.2053420839999997E-2</v>
          </cell>
        </row>
        <row r="321">
          <cell r="A321">
            <v>482.01760860000002</v>
          </cell>
          <cell r="B321">
            <v>3.6025795999999999E-2</v>
          </cell>
          <cell r="C321">
            <v>482.01760860000002</v>
          </cell>
          <cell r="D321">
            <v>2.8247767999999999E-2</v>
          </cell>
          <cell r="E321">
            <v>482.01760860000002</v>
          </cell>
          <cell r="F321">
            <v>9.2169687149999999E-2</v>
          </cell>
        </row>
        <row r="322">
          <cell r="A322">
            <v>480.99072269999999</v>
          </cell>
          <cell r="B322">
            <v>3.5910725999999997E-2</v>
          </cell>
          <cell r="C322">
            <v>480.99072269999999</v>
          </cell>
          <cell r="D322">
            <v>2.8109469000000002E-2</v>
          </cell>
          <cell r="E322">
            <v>480.99072269999999</v>
          </cell>
          <cell r="F322">
            <v>9.2115983370000001E-2</v>
          </cell>
        </row>
        <row r="323">
          <cell r="A323">
            <v>480.00164790000002</v>
          </cell>
          <cell r="B323">
            <v>3.5860229E-2</v>
          </cell>
          <cell r="C323">
            <v>480.00164790000002</v>
          </cell>
          <cell r="D323">
            <v>2.8001525999999999E-2</v>
          </cell>
          <cell r="E323">
            <v>480.00164790000002</v>
          </cell>
          <cell r="F323">
            <v>9.2288121579999993E-2</v>
          </cell>
        </row>
        <row r="324">
          <cell r="A324">
            <v>479.01235960000002</v>
          </cell>
          <cell r="B324">
            <v>3.5915139999999998E-2</v>
          </cell>
          <cell r="C324">
            <v>479.01235960000002</v>
          </cell>
          <cell r="D324">
            <v>2.8099691999999999E-2</v>
          </cell>
          <cell r="E324">
            <v>479.01235960000002</v>
          </cell>
          <cell r="F324">
            <v>9.242767096E-2</v>
          </cell>
        </row>
        <row r="325">
          <cell r="A325">
            <v>477.98480219999999</v>
          </cell>
          <cell r="B325">
            <v>3.5750034999999999E-2</v>
          </cell>
          <cell r="C325">
            <v>477.98480219999999</v>
          </cell>
          <cell r="D325">
            <v>2.8090881000000002E-2</v>
          </cell>
          <cell r="E325">
            <v>477.98480219999999</v>
          </cell>
          <cell r="F325">
            <v>9.2530705029999993E-2</v>
          </cell>
        </row>
        <row r="326">
          <cell r="A326">
            <v>476.99511719999998</v>
          </cell>
          <cell r="B326">
            <v>3.5789445000000003E-2</v>
          </cell>
          <cell r="C326">
            <v>476.99511719999998</v>
          </cell>
          <cell r="D326">
            <v>2.7956386999999999E-2</v>
          </cell>
          <cell r="E326">
            <v>476.99511719999998</v>
          </cell>
          <cell r="F326">
            <v>9.2768229539999997E-2</v>
          </cell>
        </row>
        <row r="327">
          <cell r="A327">
            <v>476.00521850000001</v>
          </cell>
          <cell r="B327">
            <v>3.5781827000000002E-2</v>
          </cell>
          <cell r="C327">
            <v>476.00521850000001</v>
          </cell>
          <cell r="D327">
            <v>2.7904875999999999E-2</v>
          </cell>
          <cell r="E327">
            <v>476.00521850000001</v>
          </cell>
          <cell r="F327">
            <v>9.3058414759999999E-2</v>
          </cell>
        </row>
        <row r="328">
          <cell r="A328">
            <v>475.01513670000003</v>
          </cell>
          <cell r="B328">
            <v>3.5827983000000001E-2</v>
          </cell>
          <cell r="C328">
            <v>475.01513670000003</v>
          </cell>
          <cell r="D328">
            <v>2.7982643000000001E-2</v>
          </cell>
          <cell r="E328">
            <v>475.01513670000003</v>
          </cell>
          <cell r="F328">
            <v>9.3317858870000006E-2</v>
          </cell>
        </row>
        <row r="329">
          <cell r="A329">
            <v>473.98678589999997</v>
          </cell>
          <cell r="B329">
            <v>3.6102022999999997E-2</v>
          </cell>
          <cell r="C329">
            <v>473.98678589999997</v>
          </cell>
          <cell r="D329">
            <v>2.8188431999999999E-2</v>
          </cell>
          <cell r="E329">
            <v>473.98678589999997</v>
          </cell>
          <cell r="F329">
            <v>9.3942634760000004E-2</v>
          </cell>
        </row>
        <row r="330">
          <cell r="A330">
            <v>472.99630739999998</v>
          </cell>
          <cell r="B330">
            <v>3.6514122000000003E-2</v>
          </cell>
          <cell r="C330">
            <v>472.99630739999998</v>
          </cell>
          <cell r="D330">
            <v>2.8332640999999999E-2</v>
          </cell>
          <cell r="E330">
            <v>472.99630739999998</v>
          </cell>
          <cell r="F330">
            <v>9.4365477559999994E-2</v>
          </cell>
        </row>
        <row r="331">
          <cell r="A331">
            <v>472.00561520000002</v>
          </cell>
          <cell r="B331">
            <v>3.6956771999999999E-2</v>
          </cell>
          <cell r="C331">
            <v>472.00561520000002</v>
          </cell>
          <cell r="D331">
            <v>2.8628891E-2</v>
          </cell>
          <cell r="E331">
            <v>472.00561520000002</v>
          </cell>
          <cell r="F331">
            <v>9.5050819219999999E-2</v>
          </cell>
        </row>
        <row r="332">
          <cell r="A332">
            <v>471.01474000000002</v>
          </cell>
          <cell r="B332">
            <v>3.7536054999999999E-2</v>
          </cell>
          <cell r="C332">
            <v>471.01474000000002</v>
          </cell>
          <cell r="D332">
            <v>2.9012511000000001E-2</v>
          </cell>
          <cell r="E332">
            <v>471.01474000000002</v>
          </cell>
          <cell r="F332">
            <v>9.5593504610000005E-2</v>
          </cell>
        </row>
        <row r="333">
          <cell r="A333">
            <v>469.98559569999998</v>
          </cell>
          <cell r="B333">
            <v>3.8320791E-2</v>
          </cell>
          <cell r="C333">
            <v>469.98559569999998</v>
          </cell>
          <cell r="D333">
            <v>2.9545899E-2</v>
          </cell>
          <cell r="E333">
            <v>469.98559569999998</v>
          </cell>
          <cell r="F333">
            <v>9.6218913789999999E-2</v>
          </cell>
        </row>
        <row r="334">
          <cell r="A334">
            <v>468.99438479999998</v>
          </cell>
          <cell r="B334">
            <v>3.9251093000000001E-2</v>
          </cell>
          <cell r="C334">
            <v>468.99438479999998</v>
          </cell>
          <cell r="D334">
            <v>3.0073538E-2</v>
          </cell>
          <cell r="E334">
            <v>468.99438479999998</v>
          </cell>
          <cell r="F334">
            <v>9.7013726829999994E-2</v>
          </cell>
        </row>
        <row r="335">
          <cell r="A335">
            <v>468.00292969999998</v>
          </cell>
          <cell r="B335">
            <v>4.0001470999999997E-2</v>
          </cell>
          <cell r="C335">
            <v>468.00292969999998</v>
          </cell>
          <cell r="D335">
            <v>3.0666845000000002E-2</v>
          </cell>
          <cell r="E335">
            <v>468.00292969999998</v>
          </cell>
          <cell r="F335">
            <v>9.7770534460000003E-2</v>
          </cell>
        </row>
        <row r="336">
          <cell r="A336">
            <v>467.01132200000001</v>
          </cell>
          <cell r="B336">
            <v>4.0970683000000001E-2</v>
          </cell>
          <cell r="C336">
            <v>467.01132200000001</v>
          </cell>
          <cell r="D336">
            <v>3.1318218000000002E-2</v>
          </cell>
          <cell r="E336">
            <v>467.01132200000001</v>
          </cell>
          <cell r="F336">
            <v>9.8518788809999994E-2</v>
          </cell>
        </row>
        <row r="337">
          <cell r="A337">
            <v>465.9813843</v>
          </cell>
          <cell r="B337">
            <v>4.1742053000000001E-2</v>
          </cell>
          <cell r="C337">
            <v>465.9813843</v>
          </cell>
          <cell r="D337">
            <v>3.2082956000000003E-2</v>
          </cell>
          <cell r="E337">
            <v>465.9813843</v>
          </cell>
          <cell r="F337">
            <v>9.9487796429999997E-2</v>
          </cell>
        </row>
        <row r="338">
          <cell r="A338">
            <v>464.98934939999998</v>
          </cell>
          <cell r="B338">
            <v>4.2512993999999998E-2</v>
          </cell>
          <cell r="C338">
            <v>464.98934939999998</v>
          </cell>
          <cell r="D338">
            <v>3.2835111E-2</v>
          </cell>
          <cell r="E338">
            <v>464.98934939999998</v>
          </cell>
          <cell r="F338">
            <v>0.1004061252</v>
          </cell>
        </row>
        <row r="339">
          <cell r="A339">
            <v>463.99716189999998</v>
          </cell>
          <cell r="B339">
            <v>4.3201666E-2</v>
          </cell>
          <cell r="C339">
            <v>463.99716189999998</v>
          </cell>
          <cell r="D339">
            <v>3.3577189E-2</v>
          </cell>
          <cell r="E339">
            <v>463.99716189999998</v>
          </cell>
          <cell r="F339">
            <v>0.1012014151</v>
          </cell>
        </row>
        <row r="340">
          <cell r="A340">
            <v>463.00476070000002</v>
          </cell>
          <cell r="B340">
            <v>4.3778921999999998E-2</v>
          </cell>
          <cell r="C340">
            <v>463.00476070000002</v>
          </cell>
          <cell r="D340">
            <v>3.4258518000000002E-2</v>
          </cell>
          <cell r="E340">
            <v>463.00476070000002</v>
          </cell>
          <cell r="F340">
            <v>0.101916492</v>
          </cell>
        </row>
        <row r="341">
          <cell r="A341">
            <v>462.01220699999999</v>
          </cell>
          <cell r="B341">
            <v>4.4571619E-2</v>
          </cell>
          <cell r="C341">
            <v>462.01220699999999</v>
          </cell>
          <cell r="D341">
            <v>3.5069088999999998E-2</v>
          </cell>
          <cell r="E341">
            <v>462.01220699999999</v>
          </cell>
          <cell r="F341">
            <v>0.1031244025</v>
          </cell>
        </row>
        <row r="342">
          <cell r="A342">
            <v>460.98117070000001</v>
          </cell>
          <cell r="B342">
            <v>4.5045130000000003E-2</v>
          </cell>
          <cell r="C342">
            <v>460.98117070000001</v>
          </cell>
          <cell r="D342">
            <v>3.5926249E-2</v>
          </cell>
          <cell r="E342">
            <v>460.98117070000001</v>
          </cell>
          <cell r="F342">
            <v>0.1042639613</v>
          </cell>
        </row>
        <row r="343">
          <cell r="A343">
            <v>459.9882202</v>
          </cell>
          <cell r="B343">
            <v>4.5438184999999999E-2</v>
          </cell>
          <cell r="C343">
            <v>459.9882202</v>
          </cell>
          <cell r="D343">
            <v>3.6577593999999998E-2</v>
          </cell>
          <cell r="E343">
            <v>459.9882202</v>
          </cell>
          <cell r="F343">
            <v>0.10507671540000001</v>
          </cell>
        </row>
        <row r="344">
          <cell r="A344">
            <v>458.9950867</v>
          </cell>
          <cell r="B344">
            <v>4.6054978000000003E-2</v>
          </cell>
          <cell r="C344">
            <v>458.9950867</v>
          </cell>
          <cell r="D344">
            <v>3.7303701000000002E-2</v>
          </cell>
          <cell r="E344">
            <v>458.9950867</v>
          </cell>
          <cell r="F344">
            <v>0.1056883708</v>
          </cell>
        </row>
        <row r="345">
          <cell r="A345">
            <v>458.0018005</v>
          </cell>
          <cell r="B345">
            <v>4.6682241999999999E-2</v>
          </cell>
          <cell r="C345">
            <v>458.0018005</v>
          </cell>
          <cell r="D345">
            <v>3.7935901000000001E-2</v>
          </cell>
          <cell r="E345">
            <v>458.0018005</v>
          </cell>
          <cell r="F345">
            <v>0.10641025749999999</v>
          </cell>
        </row>
        <row r="346">
          <cell r="A346">
            <v>457.00820920000001</v>
          </cell>
          <cell r="B346">
            <v>4.7207724E-2</v>
          </cell>
          <cell r="C346">
            <v>457.00820920000001</v>
          </cell>
          <cell r="D346">
            <v>3.8613893000000003E-2</v>
          </cell>
          <cell r="E346">
            <v>457.00820920000001</v>
          </cell>
          <cell r="F346">
            <v>0.1070540026</v>
          </cell>
        </row>
        <row r="347">
          <cell r="A347">
            <v>456.01449580000002</v>
          </cell>
          <cell r="B347">
            <v>4.7852579999999999E-2</v>
          </cell>
          <cell r="C347">
            <v>456.01449580000002</v>
          </cell>
          <cell r="D347">
            <v>3.9316236999999997E-2</v>
          </cell>
          <cell r="E347">
            <v>456.01449580000002</v>
          </cell>
          <cell r="F347">
            <v>0.1075781807</v>
          </cell>
        </row>
        <row r="348">
          <cell r="A348">
            <v>454.98239139999998</v>
          </cell>
          <cell r="B348">
            <v>4.8559590999999999E-2</v>
          </cell>
          <cell r="C348">
            <v>454.98239139999998</v>
          </cell>
          <cell r="D348">
            <v>3.9812960000000001E-2</v>
          </cell>
          <cell r="E348">
            <v>454.98239139999998</v>
          </cell>
          <cell r="F348">
            <v>0.10805810239999999</v>
          </cell>
        </row>
        <row r="349">
          <cell r="A349">
            <v>453.98831180000002</v>
          </cell>
          <cell r="B349">
            <v>4.9134769000000002E-2</v>
          </cell>
          <cell r="C349">
            <v>453.98831180000002</v>
          </cell>
          <cell r="D349">
            <v>4.0495228000000001E-2</v>
          </cell>
          <cell r="E349">
            <v>453.98831180000002</v>
          </cell>
          <cell r="F349">
            <v>0.1087277383</v>
          </cell>
        </row>
        <row r="350">
          <cell r="A350">
            <v>452.99404909999998</v>
          </cell>
          <cell r="B350">
            <v>4.9650777E-2</v>
          </cell>
          <cell r="C350">
            <v>452.99404909999998</v>
          </cell>
          <cell r="D350">
            <v>4.1132465E-2</v>
          </cell>
          <cell r="E350">
            <v>452.99404909999998</v>
          </cell>
          <cell r="F350">
            <v>0.1095950305</v>
          </cell>
        </row>
        <row r="351">
          <cell r="A351">
            <v>451.99960329999999</v>
          </cell>
          <cell r="B351">
            <v>5.0227463E-2</v>
          </cell>
          <cell r="C351">
            <v>451.99960329999999</v>
          </cell>
          <cell r="D351">
            <v>4.1658081E-2</v>
          </cell>
          <cell r="E351">
            <v>451.99960329999999</v>
          </cell>
          <cell r="F351">
            <v>0.11007799209999999</v>
          </cell>
        </row>
        <row r="352">
          <cell r="A352">
            <v>451.0049133</v>
          </cell>
          <cell r="B352">
            <v>5.0628412999999997E-2</v>
          </cell>
          <cell r="C352">
            <v>451.0049133</v>
          </cell>
          <cell r="D352">
            <v>4.2172723000000002E-2</v>
          </cell>
          <cell r="E352">
            <v>451.0049133</v>
          </cell>
          <cell r="F352">
            <v>0.1106087714</v>
          </cell>
        </row>
        <row r="353">
          <cell r="A353">
            <v>450.01013180000001</v>
          </cell>
          <cell r="B353">
            <v>5.1060795999999999E-2</v>
          </cell>
          <cell r="C353">
            <v>450.01013180000001</v>
          </cell>
          <cell r="D353">
            <v>4.2530409999999998E-2</v>
          </cell>
          <cell r="E353">
            <v>450.01013180000001</v>
          </cell>
          <cell r="F353">
            <v>0.11116283389999999</v>
          </cell>
        </row>
        <row r="354">
          <cell r="A354">
            <v>449.01510619999999</v>
          </cell>
          <cell r="B354">
            <v>5.1461115000000002E-2</v>
          </cell>
          <cell r="C354">
            <v>449.01510619999999</v>
          </cell>
          <cell r="D354">
            <v>4.3023079999999998E-2</v>
          </cell>
          <cell r="E354">
            <v>449.01510619999999</v>
          </cell>
          <cell r="F354">
            <v>0.1117733568</v>
          </cell>
        </row>
        <row r="355">
          <cell r="A355">
            <v>447.98162839999998</v>
          </cell>
          <cell r="B355">
            <v>5.2149097999999998E-2</v>
          </cell>
          <cell r="C355">
            <v>447.98162839999998</v>
          </cell>
          <cell r="D355">
            <v>4.3584182999999999E-2</v>
          </cell>
          <cell r="E355">
            <v>447.98162839999998</v>
          </cell>
          <cell r="F355">
            <v>0.1126321703</v>
          </cell>
        </row>
        <row r="356">
          <cell r="A356">
            <v>446.9862976</v>
          </cell>
          <cell r="B356">
            <v>5.2991718E-2</v>
          </cell>
          <cell r="C356">
            <v>446.9862976</v>
          </cell>
          <cell r="D356">
            <v>4.4206914E-2</v>
          </cell>
          <cell r="E356">
            <v>446.9862976</v>
          </cell>
          <cell r="F356">
            <v>0.11330342290000001</v>
          </cell>
        </row>
        <row r="357">
          <cell r="A357">
            <v>445.99069209999999</v>
          </cell>
          <cell r="B357">
            <v>5.3750183E-2</v>
          </cell>
          <cell r="C357">
            <v>445.99069209999999</v>
          </cell>
          <cell r="D357">
            <v>4.4740311999999997E-2</v>
          </cell>
          <cell r="E357">
            <v>445.99069209999999</v>
          </cell>
          <cell r="F357">
            <v>0.11398722980000001</v>
          </cell>
        </row>
        <row r="358">
          <cell r="A358">
            <v>444.99493410000002</v>
          </cell>
          <cell r="B358">
            <v>5.4591863999999997E-2</v>
          </cell>
          <cell r="C358">
            <v>444.99493410000002</v>
          </cell>
          <cell r="D358">
            <v>4.5182637999999997E-2</v>
          </cell>
          <cell r="E358">
            <v>444.99493410000002</v>
          </cell>
          <cell r="F358">
            <v>0.1147220731</v>
          </cell>
        </row>
        <row r="359">
          <cell r="A359">
            <v>443.999054</v>
          </cell>
          <cell r="B359">
            <v>5.5233032000000001E-2</v>
          </cell>
          <cell r="C359">
            <v>443.999054</v>
          </cell>
          <cell r="D359">
            <v>4.5669584999999999E-2</v>
          </cell>
          <cell r="E359">
            <v>443.999054</v>
          </cell>
          <cell r="F359">
            <v>0.1154954433</v>
          </cell>
        </row>
        <row r="360">
          <cell r="A360">
            <v>443.00296020000002</v>
          </cell>
          <cell r="B360">
            <v>5.5895429000000003E-2</v>
          </cell>
          <cell r="C360">
            <v>443.00296020000002</v>
          </cell>
          <cell r="D360">
            <v>4.6137790999999997E-2</v>
          </cell>
          <cell r="E360">
            <v>443.00296020000002</v>
          </cell>
          <cell r="F360">
            <v>0.1162084863</v>
          </cell>
        </row>
        <row r="361">
          <cell r="A361">
            <v>442.00665279999998</v>
          </cell>
          <cell r="B361">
            <v>5.6386732000000002E-2</v>
          </cell>
          <cell r="C361">
            <v>442.00665279999998</v>
          </cell>
          <cell r="D361">
            <v>4.6734932999999999E-2</v>
          </cell>
          <cell r="E361">
            <v>442.00665279999998</v>
          </cell>
          <cell r="F361">
            <v>0.1170594096</v>
          </cell>
        </row>
        <row r="362">
          <cell r="A362">
            <v>441.01019289999999</v>
          </cell>
          <cell r="B362">
            <v>5.6892756000000003E-2</v>
          </cell>
          <cell r="C362">
            <v>441.01019289999999</v>
          </cell>
          <cell r="D362">
            <v>4.7131486E-2</v>
          </cell>
          <cell r="E362">
            <v>441.01019289999999</v>
          </cell>
          <cell r="F362">
            <v>0.11777170000000001</v>
          </cell>
        </row>
        <row r="363">
          <cell r="A363">
            <v>440.01354980000002</v>
          </cell>
          <cell r="B363">
            <v>5.7372104E-2</v>
          </cell>
          <cell r="C363">
            <v>440.01354980000002</v>
          </cell>
          <cell r="D363">
            <v>4.7719337000000001E-2</v>
          </cell>
          <cell r="E363">
            <v>440.01354980000002</v>
          </cell>
          <cell r="F363">
            <v>0.11865086850000001</v>
          </cell>
        </row>
        <row r="364">
          <cell r="A364">
            <v>439.0166931</v>
          </cell>
          <cell r="B364">
            <v>5.7902109E-2</v>
          </cell>
          <cell r="C364">
            <v>439.0166931</v>
          </cell>
          <cell r="D364">
            <v>4.8196122000000001E-2</v>
          </cell>
          <cell r="E364">
            <v>439.0166931</v>
          </cell>
          <cell r="F364">
            <v>0.1194950417</v>
          </cell>
        </row>
        <row r="365">
          <cell r="A365">
            <v>437.98132320000002</v>
          </cell>
          <cell r="B365">
            <v>5.8298279000000001E-2</v>
          </cell>
          <cell r="C365">
            <v>437.98132320000002</v>
          </cell>
          <cell r="D365">
            <v>4.8580837000000002E-2</v>
          </cell>
          <cell r="E365">
            <v>437.98132320000002</v>
          </cell>
          <cell r="F365">
            <v>0.1204168499</v>
          </cell>
        </row>
        <row r="366">
          <cell r="A366">
            <v>436.9841614</v>
          </cell>
          <cell r="B366">
            <v>5.8486901000000001E-2</v>
          </cell>
          <cell r="C366">
            <v>436.9841614</v>
          </cell>
          <cell r="D366">
            <v>4.8881586999999997E-2</v>
          </cell>
          <cell r="E366">
            <v>436.9841614</v>
          </cell>
          <cell r="F366">
            <v>0.1211102456</v>
          </cell>
        </row>
        <row r="367">
          <cell r="A367">
            <v>435.98681640000001</v>
          </cell>
          <cell r="B367">
            <v>5.8507398000000002E-2</v>
          </cell>
          <cell r="C367">
            <v>435.98681640000001</v>
          </cell>
          <cell r="D367">
            <v>4.9068569999999999E-2</v>
          </cell>
          <cell r="E367">
            <v>435.98681640000001</v>
          </cell>
          <cell r="F367">
            <v>0.1217063516</v>
          </cell>
        </row>
        <row r="368">
          <cell r="A368">
            <v>434.98931879999998</v>
          </cell>
          <cell r="B368">
            <v>5.8685355000000002E-2</v>
          </cell>
          <cell r="C368">
            <v>434.98931879999998</v>
          </cell>
          <cell r="D368">
            <v>4.9427631999999999E-2</v>
          </cell>
          <cell r="E368">
            <v>434.98931879999998</v>
          </cell>
          <cell r="F368">
            <v>0.1227481738</v>
          </cell>
        </row>
        <row r="369">
          <cell r="A369">
            <v>433.99154659999999</v>
          </cell>
          <cell r="B369">
            <v>5.8925584000000003E-2</v>
          </cell>
          <cell r="C369">
            <v>433.99154659999999</v>
          </cell>
          <cell r="D369">
            <v>4.9744818000000003E-2</v>
          </cell>
          <cell r="E369">
            <v>433.99154659999999</v>
          </cell>
          <cell r="F369">
            <v>0.1234483346</v>
          </cell>
        </row>
        <row r="370">
          <cell r="A370">
            <v>432.99365230000001</v>
          </cell>
          <cell r="B370">
            <v>5.9165827999999997E-2</v>
          </cell>
          <cell r="C370">
            <v>432.99365230000001</v>
          </cell>
          <cell r="D370">
            <v>5.0079808000000003E-2</v>
          </cell>
          <cell r="E370">
            <v>432.99365230000001</v>
          </cell>
          <cell r="F370">
            <v>0.124358207</v>
          </cell>
        </row>
        <row r="371">
          <cell r="A371">
            <v>431.99563599999999</v>
          </cell>
          <cell r="B371">
            <v>5.9471264000000003E-2</v>
          </cell>
          <cell r="C371">
            <v>431.99563599999999</v>
          </cell>
          <cell r="D371">
            <v>5.0422557E-2</v>
          </cell>
          <cell r="E371">
            <v>431.99563599999999</v>
          </cell>
          <cell r="F371">
            <v>0.12517364319999999</v>
          </cell>
        </row>
        <row r="372">
          <cell r="A372">
            <v>430.99731450000002</v>
          </cell>
          <cell r="B372">
            <v>5.9623337999999998E-2</v>
          </cell>
          <cell r="C372">
            <v>430.99731450000002</v>
          </cell>
          <cell r="D372">
            <v>5.0848856999999997E-2</v>
          </cell>
          <cell r="E372">
            <v>430.99731450000002</v>
          </cell>
          <cell r="F372">
            <v>0.12570035460000001</v>
          </cell>
        </row>
        <row r="373">
          <cell r="A373">
            <v>429.99896239999998</v>
          </cell>
          <cell r="B373">
            <v>6.0113259000000002E-2</v>
          </cell>
          <cell r="C373">
            <v>429.99896239999998</v>
          </cell>
          <cell r="D373">
            <v>5.1053867000000003E-2</v>
          </cell>
          <cell r="E373">
            <v>429.99896239999998</v>
          </cell>
          <cell r="F373">
            <v>0.12653870880000001</v>
          </cell>
        </row>
        <row r="374">
          <cell r="A374">
            <v>429.00033569999999</v>
          </cell>
          <cell r="B374">
            <v>6.0416984999999999E-2</v>
          </cell>
          <cell r="C374">
            <v>429.00033569999999</v>
          </cell>
          <cell r="D374">
            <v>5.1391877000000002E-2</v>
          </cell>
          <cell r="E374">
            <v>429.00033569999999</v>
          </cell>
          <cell r="F374">
            <v>0.12717203799999999</v>
          </cell>
        </row>
        <row r="375">
          <cell r="A375">
            <v>428.00158690000001</v>
          </cell>
          <cell r="B375">
            <v>6.0980632999999999E-2</v>
          </cell>
          <cell r="C375">
            <v>428.00158690000001</v>
          </cell>
          <cell r="D375">
            <v>5.1940683000000001E-2</v>
          </cell>
          <cell r="E375">
            <v>428.00158690000001</v>
          </cell>
          <cell r="F375">
            <v>0.12809351090000001</v>
          </cell>
        </row>
        <row r="376">
          <cell r="A376">
            <v>427.00259399999999</v>
          </cell>
          <cell r="B376">
            <v>6.1225828000000003E-2</v>
          </cell>
          <cell r="C376">
            <v>427.00259399999999</v>
          </cell>
          <cell r="D376">
            <v>5.2398938999999999E-2</v>
          </cell>
          <cell r="E376">
            <v>427.00259399999999</v>
          </cell>
          <cell r="F376">
            <v>0.12895989420000001</v>
          </cell>
        </row>
        <row r="377">
          <cell r="A377">
            <v>426.00350950000001</v>
          </cell>
          <cell r="B377">
            <v>6.1547365E-2</v>
          </cell>
          <cell r="C377">
            <v>426.00350950000001</v>
          </cell>
          <cell r="D377">
            <v>5.2612513E-2</v>
          </cell>
          <cell r="E377">
            <v>426.00350950000001</v>
          </cell>
          <cell r="F377">
            <v>0.1296122223</v>
          </cell>
        </row>
        <row r="378">
          <cell r="A378">
            <v>425.00421139999997</v>
          </cell>
          <cell r="B378">
            <v>6.1830009999999998E-2</v>
          </cell>
          <cell r="C378">
            <v>425.00421139999997</v>
          </cell>
          <cell r="D378">
            <v>5.2918784000000003E-2</v>
          </cell>
          <cell r="E378">
            <v>425.00421139999997</v>
          </cell>
          <cell r="F378">
            <v>0.13067218659999999</v>
          </cell>
        </row>
        <row r="379">
          <cell r="A379">
            <v>424.00479130000002</v>
          </cell>
          <cell r="B379">
            <v>6.2116481000000001E-2</v>
          </cell>
          <cell r="C379">
            <v>424.00479130000002</v>
          </cell>
          <cell r="D379">
            <v>5.3230718000000003E-2</v>
          </cell>
          <cell r="E379">
            <v>424.00479130000002</v>
          </cell>
          <cell r="F379">
            <v>0.13141222299999999</v>
          </cell>
        </row>
        <row r="380">
          <cell r="A380">
            <v>423.00512700000002</v>
          </cell>
          <cell r="B380">
            <v>6.2443460999999999E-2</v>
          </cell>
          <cell r="C380">
            <v>423.00512700000002</v>
          </cell>
          <cell r="D380">
            <v>5.3586534999999998E-2</v>
          </cell>
          <cell r="E380">
            <v>423.00512700000002</v>
          </cell>
          <cell r="F380">
            <v>0.1319916397</v>
          </cell>
        </row>
        <row r="381">
          <cell r="A381">
            <v>422.00531009999997</v>
          </cell>
          <cell r="B381">
            <v>6.2764346999999998E-2</v>
          </cell>
          <cell r="C381">
            <v>422.00531009999997</v>
          </cell>
          <cell r="D381">
            <v>5.3816780000000002E-2</v>
          </cell>
          <cell r="E381">
            <v>422.00531009999997</v>
          </cell>
          <cell r="F381">
            <v>0.13298594950000001</v>
          </cell>
        </row>
        <row r="382">
          <cell r="A382">
            <v>421.00534060000001</v>
          </cell>
          <cell r="B382">
            <v>6.2960244999999998E-2</v>
          </cell>
          <cell r="C382">
            <v>421.00534060000001</v>
          </cell>
          <cell r="D382">
            <v>5.4099622999999999E-2</v>
          </cell>
          <cell r="E382">
            <v>421.00534060000001</v>
          </cell>
          <cell r="F382">
            <v>0.133496955</v>
          </cell>
        </row>
        <row r="383">
          <cell r="A383">
            <v>420.00512700000002</v>
          </cell>
          <cell r="B383">
            <v>6.3480675E-2</v>
          </cell>
          <cell r="C383">
            <v>420.00512700000002</v>
          </cell>
          <cell r="D383">
            <v>5.4528672E-2</v>
          </cell>
          <cell r="E383">
            <v>420.00512700000002</v>
          </cell>
          <cell r="F383">
            <v>0.13410975040000001</v>
          </cell>
        </row>
        <row r="384">
          <cell r="A384">
            <v>419.0048218</v>
          </cell>
          <cell r="B384">
            <v>6.4020112000000004E-2</v>
          </cell>
          <cell r="C384">
            <v>419.0048218</v>
          </cell>
          <cell r="D384">
            <v>5.4943777999999999E-2</v>
          </cell>
          <cell r="E384">
            <v>419.0048218</v>
          </cell>
          <cell r="F384">
            <v>0.1348234415</v>
          </cell>
        </row>
        <row r="385">
          <cell r="A385">
            <v>418.00433349999997</v>
          </cell>
          <cell r="B385">
            <v>6.4565181999999999E-2</v>
          </cell>
          <cell r="C385">
            <v>418.00433349999997</v>
          </cell>
          <cell r="D385">
            <v>5.5270160999999998E-2</v>
          </cell>
          <cell r="E385">
            <v>418.00433349999997</v>
          </cell>
          <cell r="F385">
            <v>0.1356550604</v>
          </cell>
        </row>
        <row r="386">
          <cell r="A386">
            <v>417.00369260000002</v>
          </cell>
          <cell r="B386">
            <v>6.5073639000000003E-2</v>
          </cell>
          <cell r="C386">
            <v>417.00369260000002</v>
          </cell>
          <cell r="D386">
            <v>5.5686238999999998E-2</v>
          </cell>
          <cell r="E386">
            <v>417.00369260000002</v>
          </cell>
          <cell r="F386">
            <v>0.13658784330000001</v>
          </cell>
        </row>
        <row r="387">
          <cell r="A387">
            <v>416.00280759999998</v>
          </cell>
          <cell r="B387">
            <v>6.5509005999999995E-2</v>
          </cell>
          <cell r="C387">
            <v>416.00280759999998</v>
          </cell>
          <cell r="D387">
            <v>5.6016214000000002E-2</v>
          </cell>
          <cell r="E387">
            <v>416.00280759999998</v>
          </cell>
          <cell r="F387">
            <v>0.13738048080000001</v>
          </cell>
        </row>
        <row r="388">
          <cell r="A388">
            <v>415.0018311</v>
          </cell>
          <cell r="B388">
            <v>6.5800540000000005E-2</v>
          </cell>
          <cell r="C388">
            <v>415.0018311</v>
          </cell>
          <cell r="D388">
            <v>5.6507096E-2</v>
          </cell>
          <cell r="E388">
            <v>415.0018311</v>
          </cell>
          <cell r="F388">
            <v>0.1384264976</v>
          </cell>
        </row>
        <row r="389">
          <cell r="A389">
            <v>414.00067139999999</v>
          </cell>
          <cell r="B389">
            <v>6.6073850000000003E-2</v>
          </cell>
          <cell r="C389">
            <v>414.00067139999999</v>
          </cell>
          <cell r="D389">
            <v>5.6834597000000001E-2</v>
          </cell>
          <cell r="E389">
            <v>414.00067139999999</v>
          </cell>
          <cell r="F389">
            <v>0.1390737444</v>
          </cell>
        </row>
        <row r="390">
          <cell r="A390">
            <v>412.99929809999998</v>
          </cell>
          <cell r="B390">
            <v>6.6461860999999997E-2</v>
          </cell>
          <cell r="C390">
            <v>412.99929809999998</v>
          </cell>
          <cell r="D390">
            <v>5.7116198999999999E-2</v>
          </cell>
          <cell r="E390">
            <v>412.99929809999998</v>
          </cell>
          <cell r="F390">
            <v>0.1396674067</v>
          </cell>
        </row>
        <row r="391">
          <cell r="A391">
            <v>411.99780270000002</v>
          </cell>
          <cell r="B391">
            <v>6.6718861000000004E-2</v>
          </cell>
          <cell r="C391">
            <v>411.99780270000002</v>
          </cell>
          <cell r="D391">
            <v>5.7442684000000001E-2</v>
          </cell>
          <cell r="E391">
            <v>411.99780270000002</v>
          </cell>
          <cell r="F391">
            <v>0.14040198919999999</v>
          </cell>
        </row>
        <row r="392">
          <cell r="A392">
            <v>410.9961548</v>
          </cell>
          <cell r="B392">
            <v>6.7308857999999999E-2</v>
          </cell>
          <cell r="C392">
            <v>410.9961548</v>
          </cell>
          <cell r="D392">
            <v>5.7937544000000001E-2</v>
          </cell>
          <cell r="E392">
            <v>410.9961548</v>
          </cell>
          <cell r="F392">
            <v>0.1412537247</v>
          </cell>
        </row>
        <row r="393">
          <cell r="A393">
            <v>409.99435419999998</v>
          </cell>
          <cell r="B393">
            <v>6.7761630000000003E-2</v>
          </cell>
          <cell r="C393">
            <v>409.99435419999998</v>
          </cell>
          <cell r="D393">
            <v>5.8272731000000001E-2</v>
          </cell>
          <cell r="E393">
            <v>409.99435419999998</v>
          </cell>
          <cell r="F393">
            <v>0.14200861749999999</v>
          </cell>
        </row>
        <row r="394">
          <cell r="A394">
            <v>408.9923096</v>
          </cell>
          <cell r="B394">
            <v>6.8254799000000005E-2</v>
          </cell>
          <cell r="C394">
            <v>408.9923096</v>
          </cell>
          <cell r="D394">
            <v>5.8585274999999999E-2</v>
          </cell>
          <cell r="E394">
            <v>408.9923096</v>
          </cell>
          <cell r="F394">
            <v>0.14244110879999999</v>
          </cell>
        </row>
        <row r="395">
          <cell r="A395">
            <v>407.99011230000002</v>
          </cell>
          <cell r="B395">
            <v>6.8466254000000004E-2</v>
          </cell>
          <cell r="C395">
            <v>407.99011230000002</v>
          </cell>
          <cell r="D395">
            <v>5.8911324000000001E-2</v>
          </cell>
          <cell r="E395">
            <v>407.99011230000002</v>
          </cell>
          <cell r="F395">
            <v>0.1430943459</v>
          </cell>
        </row>
        <row r="396">
          <cell r="A396">
            <v>406.98779300000001</v>
          </cell>
          <cell r="B396">
            <v>6.8618022000000001E-2</v>
          </cell>
          <cell r="C396">
            <v>406.98779300000001</v>
          </cell>
          <cell r="D396">
            <v>5.9245836000000003E-2</v>
          </cell>
          <cell r="E396">
            <v>406.98779300000001</v>
          </cell>
          <cell r="F396">
            <v>0.14341893789999999</v>
          </cell>
        </row>
        <row r="397">
          <cell r="A397">
            <v>405.9852295</v>
          </cell>
          <cell r="B397">
            <v>6.8773477999999999E-2</v>
          </cell>
          <cell r="C397">
            <v>405.9852295</v>
          </cell>
          <cell r="D397">
            <v>5.9484891999999998E-2</v>
          </cell>
          <cell r="E397">
            <v>405.9852295</v>
          </cell>
          <cell r="F397">
            <v>0.14429076020000001</v>
          </cell>
        </row>
        <row r="398">
          <cell r="A398">
            <v>404.9825745</v>
          </cell>
          <cell r="B398">
            <v>6.9297679000000001E-2</v>
          </cell>
          <cell r="C398">
            <v>404.9825745</v>
          </cell>
          <cell r="D398">
            <v>5.9758116E-2</v>
          </cell>
          <cell r="E398">
            <v>404.9825745</v>
          </cell>
          <cell r="F398">
            <v>0.14530882240000001</v>
          </cell>
        </row>
        <row r="399">
          <cell r="A399">
            <v>404.01831049999998</v>
          </cell>
          <cell r="B399">
            <v>6.9727302000000005E-2</v>
          </cell>
          <cell r="C399">
            <v>404.01831049999998</v>
          </cell>
          <cell r="D399">
            <v>6.0208998999999999E-2</v>
          </cell>
          <cell r="E399">
            <v>404.01831049999998</v>
          </cell>
          <cell r="F399">
            <v>0.14553828539999999</v>
          </cell>
        </row>
        <row r="400">
          <cell r="A400">
            <v>403.01531979999999</v>
          </cell>
          <cell r="B400">
            <v>7.0451221999999994E-2</v>
          </cell>
          <cell r="C400">
            <v>403.01531979999999</v>
          </cell>
          <cell r="D400">
            <v>6.0600965999999999E-2</v>
          </cell>
          <cell r="E400">
            <v>403.01531979999999</v>
          </cell>
          <cell r="F400">
            <v>0.14603123069999999</v>
          </cell>
        </row>
        <row r="401">
          <cell r="A401">
            <v>402.01217650000001</v>
          </cell>
          <cell r="B401">
            <v>7.0930541E-2</v>
          </cell>
          <cell r="C401">
            <v>402.01217650000001</v>
          </cell>
          <cell r="D401">
            <v>6.0897439999999997E-2</v>
          </cell>
          <cell r="E401">
            <v>402.01217650000001</v>
          </cell>
          <cell r="F401">
            <v>0.14633831380000001</v>
          </cell>
        </row>
        <row r="402">
          <cell r="A402">
            <v>401.00885010000002</v>
          </cell>
          <cell r="B402">
            <v>7.1546704000000003E-2</v>
          </cell>
          <cell r="C402">
            <v>401.00885010000002</v>
          </cell>
          <cell r="D402">
            <v>6.1148223000000002E-2</v>
          </cell>
          <cell r="E402">
            <v>401.00885010000002</v>
          </cell>
          <cell r="F402">
            <v>0.1467443705</v>
          </cell>
        </row>
        <row r="403">
          <cell r="A403">
            <v>400.00537109999999</v>
          </cell>
          <cell r="B403">
            <v>7.2215103000000003E-2</v>
          </cell>
          <cell r="C403">
            <v>400.00537109999999</v>
          </cell>
          <cell r="D403">
            <v>6.1664123000000001E-2</v>
          </cell>
          <cell r="E403">
            <v>400.00537109999999</v>
          </cell>
          <cell r="F403">
            <v>0.14709088209999999</v>
          </cell>
        </row>
        <row r="404">
          <cell r="A404">
            <v>399.00170900000001</v>
          </cell>
          <cell r="B404">
            <v>7.2763390999999997E-2</v>
          </cell>
          <cell r="C404">
            <v>399.00170900000001</v>
          </cell>
          <cell r="D404">
            <v>6.1950695E-2</v>
          </cell>
          <cell r="E404">
            <v>399.00170900000001</v>
          </cell>
          <cell r="F404">
            <v>0.14713588359999999</v>
          </cell>
        </row>
        <row r="405">
          <cell r="A405">
            <v>397.99792480000002</v>
          </cell>
          <cell r="B405">
            <v>7.3269203000000005E-2</v>
          </cell>
          <cell r="C405">
            <v>397.99792480000002</v>
          </cell>
          <cell r="D405">
            <v>6.2268797000000001E-2</v>
          </cell>
          <cell r="E405">
            <v>397.99792480000002</v>
          </cell>
          <cell r="F405">
            <v>0.1474452913</v>
          </cell>
        </row>
        <row r="406">
          <cell r="A406">
            <v>396.99392699999999</v>
          </cell>
          <cell r="B406">
            <v>7.3823489000000006E-2</v>
          </cell>
          <cell r="C406">
            <v>396.99392699999999</v>
          </cell>
          <cell r="D406">
            <v>6.2718615000000005E-2</v>
          </cell>
          <cell r="E406">
            <v>396.99392699999999</v>
          </cell>
          <cell r="F406">
            <v>0.14751112459999999</v>
          </cell>
        </row>
        <row r="407">
          <cell r="A407">
            <v>395.98974609999999</v>
          </cell>
          <cell r="B407">
            <v>7.4142277000000006E-2</v>
          </cell>
          <cell r="C407">
            <v>395.98974609999999</v>
          </cell>
          <cell r="D407">
            <v>6.2968358000000002E-2</v>
          </cell>
          <cell r="E407">
            <v>395.98974609999999</v>
          </cell>
          <cell r="F407">
            <v>0.14766490460000001</v>
          </cell>
        </row>
        <row r="408">
          <cell r="A408">
            <v>394.9854431</v>
          </cell>
          <cell r="B408">
            <v>7.4747517999999999E-2</v>
          </cell>
          <cell r="C408">
            <v>394.9854431</v>
          </cell>
          <cell r="D408">
            <v>6.3472316000000001E-2</v>
          </cell>
          <cell r="E408">
            <v>394.9854431</v>
          </cell>
          <cell r="F408">
            <v>0.14865748579999999</v>
          </cell>
        </row>
        <row r="409">
          <cell r="A409">
            <v>393.98098750000003</v>
          </cell>
          <cell r="B409">
            <v>7.4902548999999999E-2</v>
          </cell>
          <cell r="C409">
            <v>393.98098750000003</v>
          </cell>
          <cell r="D409">
            <v>6.3702434000000002E-2</v>
          </cell>
          <cell r="E409">
            <v>393.98098750000003</v>
          </cell>
          <cell r="F409">
            <v>0.14855988319999999</v>
          </cell>
        </row>
        <row r="410">
          <cell r="A410">
            <v>393.01504519999997</v>
          </cell>
          <cell r="B410">
            <v>7.5268976000000001E-2</v>
          </cell>
          <cell r="C410">
            <v>393.01504519999997</v>
          </cell>
          <cell r="D410">
            <v>6.4219191999999994E-2</v>
          </cell>
          <cell r="E410">
            <v>393.01504519999997</v>
          </cell>
          <cell r="F410">
            <v>0.14889287949999999</v>
          </cell>
        </row>
        <row r="411">
          <cell r="A411">
            <v>392.01028439999999</v>
          </cell>
          <cell r="B411">
            <v>7.6170206000000004E-2</v>
          </cell>
          <cell r="C411">
            <v>392.01028439999999</v>
          </cell>
          <cell r="D411">
            <v>6.4784855000000002E-2</v>
          </cell>
          <cell r="E411">
            <v>392.01028439999999</v>
          </cell>
          <cell r="F411">
            <v>0.14959195259999999</v>
          </cell>
        </row>
        <row r="412">
          <cell r="A412">
            <v>391.00534060000001</v>
          </cell>
          <cell r="B412">
            <v>7.6660729999999996E-2</v>
          </cell>
          <cell r="C412">
            <v>391.00534060000001</v>
          </cell>
          <cell r="D412">
            <v>6.5102480000000004E-2</v>
          </cell>
          <cell r="E412">
            <v>391.00534060000001</v>
          </cell>
          <cell r="F412">
            <v>0.1498050541</v>
          </cell>
        </row>
        <row r="413">
          <cell r="A413">
            <v>390.00024409999997</v>
          </cell>
          <cell r="B413">
            <v>7.7493093999999998E-2</v>
          </cell>
          <cell r="C413">
            <v>390.00024409999997</v>
          </cell>
          <cell r="D413">
            <v>6.5719523000000002E-2</v>
          </cell>
          <cell r="E413">
            <v>390.00024409999997</v>
          </cell>
          <cell r="F413">
            <v>0.1500500739</v>
          </cell>
        </row>
        <row r="414">
          <cell r="A414">
            <v>388.99499509999998</v>
          </cell>
          <cell r="B414">
            <v>7.8066311999999999E-2</v>
          </cell>
          <cell r="C414">
            <v>388.99499509999998</v>
          </cell>
          <cell r="D414">
            <v>6.6079906999999993E-2</v>
          </cell>
          <cell r="E414">
            <v>388.99499509999998</v>
          </cell>
          <cell r="F414">
            <v>0.15023280680000001</v>
          </cell>
        </row>
        <row r="415">
          <cell r="A415">
            <v>387.98962399999999</v>
          </cell>
          <cell r="B415">
            <v>7.9178183999999999E-2</v>
          </cell>
          <cell r="C415">
            <v>387.98962399999999</v>
          </cell>
          <cell r="D415">
            <v>6.6795445999999994E-2</v>
          </cell>
          <cell r="E415">
            <v>387.98962399999999</v>
          </cell>
          <cell r="F415">
            <v>0.15081994239999999</v>
          </cell>
        </row>
        <row r="416">
          <cell r="A416">
            <v>386.98400880000003</v>
          </cell>
          <cell r="B416">
            <v>7.999444E-2</v>
          </cell>
          <cell r="C416">
            <v>386.98400880000003</v>
          </cell>
          <cell r="D416">
            <v>6.7432857999999998E-2</v>
          </cell>
          <cell r="E416">
            <v>386.98400880000003</v>
          </cell>
          <cell r="F416">
            <v>0.1510137469</v>
          </cell>
        </row>
        <row r="417">
          <cell r="A417">
            <v>386.01699830000001</v>
          </cell>
          <cell r="B417">
            <v>8.0843582999999997E-2</v>
          </cell>
          <cell r="C417">
            <v>386.01699830000001</v>
          </cell>
          <cell r="D417">
            <v>6.7747921000000003E-2</v>
          </cell>
          <cell r="E417">
            <v>386.01699830000001</v>
          </cell>
          <cell r="F417">
            <v>0.15131969749999999</v>
          </cell>
        </row>
        <row r="418">
          <cell r="A418">
            <v>385.01110840000001</v>
          </cell>
          <cell r="B418">
            <v>8.1723340000000005E-2</v>
          </cell>
          <cell r="C418">
            <v>385.01110840000001</v>
          </cell>
          <cell r="D418">
            <v>6.8545601999999997E-2</v>
          </cell>
          <cell r="E418">
            <v>385.01110840000001</v>
          </cell>
          <cell r="F418">
            <v>0.1519460678</v>
          </cell>
        </row>
        <row r="419">
          <cell r="A419">
            <v>384.00506589999998</v>
          </cell>
          <cell r="B419">
            <v>8.2733593999999994E-2</v>
          </cell>
          <cell r="C419">
            <v>384.00506589999998</v>
          </cell>
          <cell r="D419">
            <v>6.9294430000000004E-2</v>
          </cell>
          <cell r="E419">
            <v>384.00506589999998</v>
          </cell>
          <cell r="F419">
            <v>0.1526427269</v>
          </cell>
        </row>
        <row r="420">
          <cell r="A420">
            <v>382.99887080000002</v>
          </cell>
          <cell r="B420">
            <v>8.3501473000000007E-2</v>
          </cell>
          <cell r="C420">
            <v>382.99887080000002</v>
          </cell>
          <cell r="D420">
            <v>6.9945312999999995E-2</v>
          </cell>
          <cell r="E420">
            <v>382.99887080000002</v>
          </cell>
          <cell r="F420">
            <v>0.15316258369999999</v>
          </cell>
        </row>
        <row r="421">
          <cell r="A421">
            <v>381.99255369999997</v>
          </cell>
          <cell r="B421">
            <v>8.4030627999999996E-2</v>
          </cell>
          <cell r="C421">
            <v>381.99255369999997</v>
          </cell>
          <cell r="D421">
            <v>7.0797219999999994E-2</v>
          </cell>
          <cell r="E421">
            <v>381.99255369999997</v>
          </cell>
          <cell r="F421">
            <v>0.1539424807</v>
          </cell>
        </row>
        <row r="422">
          <cell r="A422">
            <v>380.98602290000002</v>
          </cell>
          <cell r="B422">
            <v>8.4605663999999997E-2</v>
          </cell>
          <cell r="C422">
            <v>380.98602290000002</v>
          </cell>
          <cell r="D422">
            <v>7.1399003000000003E-2</v>
          </cell>
          <cell r="E422">
            <v>380.98602290000002</v>
          </cell>
          <cell r="F422">
            <v>0.15459313990000001</v>
          </cell>
        </row>
        <row r="423">
          <cell r="A423">
            <v>380.01812740000003</v>
          </cell>
          <cell r="B423">
            <v>8.5151978000000003E-2</v>
          </cell>
          <cell r="C423">
            <v>380.01812740000003</v>
          </cell>
          <cell r="D423">
            <v>7.2228088999999995E-2</v>
          </cell>
          <cell r="E423">
            <v>380.01812740000003</v>
          </cell>
          <cell r="F423">
            <v>0.1555154473</v>
          </cell>
        </row>
        <row r="424">
          <cell r="A424">
            <v>379.01132200000001</v>
          </cell>
          <cell r="B424">
            <v>8.5679084000000003E-2</v>
          </cell>
          <cell r="C424">
            <v>379.01132200000001</v>
          </cell>
          <cell r="D424">
            <v>7.3208502999999994E-2</v>
          </cell>
          <cell r="E424">
            <v>379.01132200000001</v>
          </cell>
          <cell r="F424">
            <v>0.15658366679999999</v>
          </cell>
        </row>
        <row r="425">
          <cell r="A425">
            <v>378.00436400000001</v>
          </cell>
          <cell r="B425">
            <v>8.6684740999999996E-2</v>
          </cell>
          <cell r="C425">
            <v>378.00436400000001</v>
          </cell>
          <cell r="D425">
            <v>7.4208722000000005E-2</v>
          </cell>
          <cell r="E425">
            <v>378.00436400000001</v>
          </cell>
          <cell r="F425">
            <v>0.1584545225</v>
          </cell>
        </row>
        <row r="426">
          <cell r="A426">
            <v>376.99725339999998</v>
          </cell>
          <cell r="B426">
            <v>8.7576650000000006E-2</v>
          </cell>
          <cell r="C426">
            <v>376.99725339999998</v>
          </cell>
          <cell r="D426">
            <v>7.5133115E-2</v>
          </cell>
          <cell r="E426">
            <v>376.99725339999998</v>
          </cell>
          <cell r="F426">
            <v>0.1593860835</v>
          </cell>
        </row>
        <row r="427">
          <cell r="A427">
            <v>375.98999020000002</v>
          </cell>
          <cell r="B427">
            <v>8.8035560999999998E-2</v>
          </cell>
          <cell r="C427">
            <v>375.98999020000002</v>
          </cell>
          <cell r="D427">
            <v>7.5683906999999995E-2</v>
          </cell>
          <cell r="E427">
            <v>375.98999020000002</v>
          </cell>
          <cell r="F427">
            <v>0.15982230010000001</v>
          </cell>
        </row>
        <row r="428">
          <cell r="A428">
            <v>374.9825745</v>
          </cell>
          <cell r="B428">
            <v>8.9145823999999999E-2</v>
          </cell>
          <cell r="C428">
            <v>374.9825745</v>
          </cell>
          <cell r="D428">
            <v>7.6631545999999995E-2</v>
          </cell>
          <cell r="E428">
            <v>374.9825745</v>
          </cell>
          <cell r="F428">
            <v>0.1612806916</v>
          </cell>
        </row>
        <row r="429">
          <cell r="A429">
            <v>374.01373289999998</v>
          </cell>
          <cell r="B429">
            <v>9.0350047000000003E-2</v>
          </cell>
          <cell r="C429">
            <v>374.01373289999998</v>
          </cell>
          <cell r="D429">
            <v>7.7719553999999996E-2</v>
          </cell>
          <cell r="E429">
            <v>374.01373289999998</v>
          </cell>
          <cell r="F429">
            <v>0.16252613069999999</v>
          </cell>
        </row>
        <row r="430">
          <cell r="A430">
            <v>373.00604249999998</v>
          </cell>
          <cell r="B430">
            <v>9.1833524E-2</v>
          </cell>
          <cell r="C430">
            <v>373.00604249999998</v>
          </cell>
          <cell r="D430">
            <v>7.9386383000000005E-2</v>
          </cell>
          <cell r="E430">
            <v>373.00604249999998</v>
          </cell>
          <cell r="F430">
            <v>0.16428127880000001</v>
          </cell>
        </row>
        <row r="431">
          <cell r="A431">
            <v>371.9981689</v>
          </cell>
          <cell r="B431">
            <v>9.2713519999999994E-2</v>
          </cell>
          <cell r="C431">
            <v>371.9981689</v>
          </cell>
          <cell r="D431">
            <v>8.0195844000000002E-2</v>
          </cell>
          <cell r="E431">
            <v>371.9981689</v>
          </cell>
          <cell r="F431">
            <v>0.16549894209999999</v>
          </cell>
        </row>
        <row r="432">
          <cell r="A432">
            <v>370.99017329999998</v>
          </cell>
          <cell r="B432">
            <v>9.3949861999999995E-2</v>
          </cell>
          <cell r="C432">
            <v>370.99017329999998</v>
          </cell>
          <cell r="D432">
            <v>8.1514514999999996E-2</v>
          </cell>
          <cell r="E432">
            <v>370.99017329999998</v>
          </cell>
          <cell r="F432">
            <v>0.1667772532</v>
          </cell>
        </row>
        <row r="433">
          <cell r="A433">
            <v>369.98199460000001</v>
          </cell>
          <cell r="B433">
            <v>9.5262772999999995E-2</v>
          </cell>
          <cell r="C433">
            <v>369.98199460000001</v>
          </cell>
          <cell r="D433">
            <v>8.2846566999999996E-2</v>
          </cell>
          <cell r="E433">
            <v>369.98199460000001</v>
          </cell>
          <cell r="F433">
            <v>0.16855199639999999</v>
          </cell>
        </row>
        <row r="434">
          <cell r="A434">
            <v>369.01245119999999</v>
          </cell>
          <cell r="B434">
            <v>9.7106010000000006E-2</v>
          </cell>
          <cell r="C434">
            <v>369.01245119999999</v>
          </cell>
          <cell r="D434">
            <v>8.4551907999999995E-2</v>
          </cell>
          <cell r="E434">
            <v>369.01245119999999</v>
          </cell>
          <cell r="F434">
            <v>0.17048615219999999</v>
          </cell>
        </row>
        <row r="435">
          <cell r="A435">
            <v>368.00399779999998</v>
          </cell>
          <cell r="B435">
            <v>9.8319292000000003E-2</v>
          </cell>
          <cell r="C435">
            <v>368.00399779999998</v>
          </cell>
          <cell r="D435">
            <v>8.6060560999999994E-2</v>
          </cell>
          <cell r="E435">
            <v>368.00399779999998</v>
          </cell>
          <cell r="F435">
            <v>0.17246904969999999</v>
          </cell>
        </row>
        <row r="436">
          <cell r="A436">
            <v>366.99539179999999</v>
          </cell>
          <cell r="B436">
            <v>9.9640935999999999E-2</v>
          </cell>
          <cell r="C436">
            <v>366.99539179999999</v>
          </cell>
          <cell r="D436">
            <v>8.7385193E-2</v>
          </cell>
          <cell r="E436">
            <v>366.99539179999999</v>
          </cell>
          <cell r="F436">
            <v>0.1741994321</v>
          </cell>
        </row>
        <row r="437">
          <cell r="A437">
            <v>365.98663329999999</v>
          </cell>
          <cell r="B437">
            <v>0.101074152</v>
          </cell>
          <cell r="C437">
            <v>365.98663329999999</v>
          </cell>
          <cell r="D437">
            <v>8.8778234999999997E-2</v>
          </cell>
          <cell r="E437">
            <v>365.98663329999999</v>
          </cell>
          <cell r="F437">
            <v>0.17552618680000001</v>
          </cell>
        </row>
        <row r="438">
          <cell r="A438">
            <v>365.01654050000002</v>
          </cell>
          <cell r="B438">
            <v>0.10265593200000001</v>
          </cell>
          <cell r="C438">
            <v>365.01654050000002</v>
          </cell>
          <cell r="D438">
            <v>9.0250871999999996E-2</v>
          </cell>
          <cell r="E438">
            <v>365.01654050000002</v>
          </cell>
          <cell r="F438">
            <v>0.17722505329999999</v>
          </cell>
        </row>
        <row r="439">
          <cell r="A439">
            <v>364.00744630000003</v>
          </cell>
          <cell r="B439">
            <v>0.1045895</v>
          </cell>
          <cell r="C439">
            <v>364.00744630000003</v>
          </cell>
          <cell r="D439">
            <v>9.2015155000000001E-2</v>
          </cell>
          <cell r="E439">
            <v>364.00744630000003</v>
          </cell>
          <cell r="F439">
            <v>0.1792014539</v>
          </cell>
        </row>
        <row r="440">
          <cell r="A440">
            <v>362.99826050000001</v>
          </cell>
          <cell r="B440">
            <v>0.106161118</v>
          </cell>
          <cell r="C440">
            <v>362.99826050000001</v>
          </cell>
          <cell r="D440">
            <v>9.3650891999999999E-2</v>
          </cell>
          <cell r="E440">
            <v>362.99826050000001</v>
          </cell>
          <cell r="F440">
            <v>0.1810554862</v>
          </cell>
        </row>
        <row r="441">
          <cell r="A441">
            <v>361.98892210000002</v>
          </cell>
          <cell r="B441">
            <v>0.108188823</v>
          </cell>
          <cell r="C441">
            <v>361.98892210000002</v>
          </cell>
          <cell r="D441">
            <v>9.5737114999999998E-2</v>
          </cell>
          <cell r="E441">
            <v>361.98892210000002</v>
          </cell>
          <cell r="F441">
            <v>0.1836697608</v>
          </cell>
        </row>
        <row r="442">
          <cell r="A442">
            <v>361.01824950000002</v>
          </cell>
          <cell r="B442">
            <v>0.110109478</v>
          </cell>
          <cell r="C442">
            <v>361.01824950000002</v>
          </cell>
          <cell r="D442">
            <v>9.7709968999999994E-2</v>
          </cell>
          <cell r="E442">
            <v>361.01824950000002</v>
          </cell>
          <cell r="F442">
            <v>0.18577605489999999</v>
          </cell>
        </row>
        <row r="443">
          <cell r="A443">
            <v>360.00857539999998</v>
          </cell>
          <cell r="B443">
            <v>0.11221192000000001</v>
          </cell>
          <cell r="C443">
            <v>360.00857539999998</v>
          </cell>
          <cell r="D443">
            <v>9.9623390000000006E-2</v>
          </cell>
          <cell r="E443">
            <v>360.00857539999998</v>
          </cell>
          <cell r="F443">
            <v>0.18775917589999999</v>
          </cell>
        </row>
        <row r="444">
          <cell r="A444">
            <v>358.9988098</v>
          </cell>
          <cell r="B444">
            <v>0.11390127999999999</v>
          </cell>
          <cell r="C444">
            <v>358.9988098</v>
          </cell>
          <cell r="D444">
            <v>0.101975516</v>
          </cell>
          <cell r="E444">
            <v>358.9988098</v>
          </cell>
          <cell r="F444">
            <v>0.18997363749999999</v>
          </cell>
        </row>
        <row r="445">
          <cell r="A445">
            <v>357.98886110000001</v>
          </cell>
          <cell r="B445">
            <v>0.11601615</v>
          </cell>
          <cell r="C445">
            <v>357.98886110000001</v>
          </cell>
          <cell r="D445">
            <v>0.104920656</v>
          </cell>
          <cell r="E445">
            <v>357.98886110000001</v>
          </cell>
          <cell r="F445">
            <v>0.19330993290000001</v>
          </cell>
        </row>
        <row r="446">
          <cell r="A446">
            <v>357.0176697</v>
          </cell>
          <cell r="B446">
            <v>0.117870234</v>
          </cell>
          <cell r="C446">
            <v>357.0176697</v>
          </cell>
          <cell r="D446">
            <v>0.107364632</v>
          </cell>
          <cell r="E446">
            <v>357.0176697</v>
          </cell>
          <cell r="F446">
            <v>0.19490078089999999</v>
          </cell>
        </row>
        <row r="447">
          <cell r="A447">
            <v>356.00744630000003</v>
          </cell>
          <cell r="B447">
            <v>0.120169081</v>
          </cell>
          <cell r="C447">
            <v>356.00744630000003</v>
          </cell>
          <cell r="D447">
            <v>0.110444769</v>
          </cell>
          <cell r="E447">
            <v>356.00744630000003</v>
          </cell>
          <cell r="F447">
            <v>0.19778472189999999</v>
          </cell>
        </row>
        <row r="448">
          <cell r="A448">
            <v>354.99707030000002</v>
          </cell>
          <cell r="B448">
            <v>0.122278474</v>
          </cell>
          <cell r="C448">
            <v>354.99707030000002</v>
          </cell>
          <cell r="D448">
            <v>0.11369240999999999</v>
          </cell>
          <cell r="E448">
            <v>354.99707030000002</v>
          </cell>
          <cell r="F448">
            <v>0.20040604470000001</v>
          </cell>
        </row>
        <row r="449">
          <cell r="A449">
            <v>353.98654169999998</v>
          </cell>
          <cell r="B449">
            <v>0.124765955</v>
          </cell>
          <cell r="C449">
            <v>353.98654169999998</v>
          </cell>
          <cell r="D449">
            <v>0.117247798</v>
          </cell>
          <cell r="E449">
            <v>353.98654169999998</v>
          </cell>
          <cell r="F449">
            <v>0.20327903329999999</v>
          </cell>
        </row>
        <row r="450">
          <cell r="A450">
            <v>353.0147705</v>
          </cell>
          <cell r="B450">
            <v>0.12755198800000001</v>
          </cell>
          <cell r="C450">
            <v>353.0147705</v>
          </cell>
          <cell r="D450">
            <v>0.12141887799999999</v>
          </cell>
          <cell r="E450">
            <v>353.0147705</v>
          </cell>
          <cell r="F450">
            <v>0.20655298229999999</v>
          </cell>
        </row>
        <row r="451">
          <cell r="A451">
            <v>352.00399779999998</v>
          </cell>
          <cell r="B451">
            <v>0.130547002</v>
          </cell>
          <cell r="C451">
            <v>352.00399779999998</v>
          </cell>
          <cell r="D451">
            <v>0.125661731</v>
          </cell>
          <cell r="E451">
            <v>352.00399779999998</v>
          </cell>
          <cell r="F451">
            <v>0.2098145783</v>
          </cell>
        </row>
        <row r="452">
          <cell r="A452">
            <v>350.993042</v>
          </cell>
          <cell r="B452">
            <v>0.13384795199999999</v>
          </cell>
          <cell r="C452">
            <v>350.993042</v>
          </cell>
          <cell r="D452">
            <v>0.13031593</v>
          </cell>
          <cell r="E452">
            <v>350.993042</v>
          </cell>
          <cell r="F452">
            <v>0.2137694061</v>
          </cell>
        </row>
        <row r="453">
          <cell r="A453">
            <v>349.98199460000001</v>
          </cell>
          <cell r="B453">
            <v>0.137514517</v>
          </cell>
          <cell r="C453">
            <v>349.98199460000001</v>
          </cell>
          <cell r="D453">
            <v>0.13571460599999999</v>
          </cell>
          <cell r="E453">
            <v>349.98199460000001</v>
          </cell>
          <cell r="F453">
            <v>0.21772605179999999</v>
          </cell>
        </row>
        <row r="454">
          <cell r="A454">
            <v>349.00970460000002</v>
          </cell>
          <cell r="B454">
            <v>0.14233346299999999</v>
          </cell>
          <cell r="C454">
            <v>349.00970460000002</v>
          </cell>
          <cell r="D454">
            <v>0.14231517900000001</v>
          </cell>
          <cell r="E454">
            <v>349.00970460000002</v>
          </cell>
          <cell r="F454">
            <v>0.2227911353</v>
          </cell>
        </row>
        <row r="455">
          <cell r="A455">
            <v>347.99832149999997</v>
          </cell>
          <cell r="B455">
            <v>0.14712472300000001</v>
          </cell>
          <cell r="C455">
            <v>347.99832149999997</v>
          </cell>
          <cell r="D455">
            <v>0.149025306</v>
          </cell>
          <cell r="E455">
            <v>347.99832149999997</v>
          </cell>
          <cell r="F455">
            <v>0.2276048809</v>
          </cell>
        </row>
        <row r="456">
          <cell r="A456">
            <v>346.98684689999999</v>
          </cell>
          <cell r="B456">
            <v>0.151619896</v>
          </cell>
          <cell r="C456">
            <v>346.98684689999999</v>
          </cell>
          <cell r="D456">
            <v>0.15521808000000001</v>
          </cell>
          <cell r="E456">
            <v>346.98684689999999</v>
          </cell>
          <cell r="F456">
            <v>0.23255896570000001</v>
          </cell>
        </row>
        <row r="457">
          <cell r="A457">
            <v>346.01409910000001</v>
          </cell>
          <cell r="B457">
            <v>0.156686992</v>
          </cell>
          <cell r="C457">
            <v>346.01409910000001</v>
          </cell>
          <cell r="D457">
            <v>0.162405938</v>
          </cell>
          <cell r="E457">
            <v>346.01409910000001</v>
          </cell>
          <cell r="F457">
            <v>0.23786360030000001</v>
          </cell>
        </row>
        <row r="458">
          <cell r="A458">
            <v>345.00231930000001</v>
          </cell>
          <cell r="B458">
            <v>0.161856741</v>
          </cell>
          <cell r="C458">
            <v>345.00231930000001</v>
          </cell>
          <cell r="D458">
            <v>0.16963653300000001</v>
          </cell>
          <cell r="E458">
            <v>345.00231930000001</v>
          </cell>
          <cell r="F458">
            <v>0.2432551235</v>
          </cell>
        </row>
        <row r="459">
          <cell r="A459">
            <v>343.99041749999998</v>
          </cell>
          <cell r="B459">
            <v>0.16792800999999999</v>
          </cell>
          <cell r="C459">
            <v>343.99041749999998</v>
          </cell>
          <cell r="D459">
            <v>0.178744718</v>
          </cell>
          <cell r="E459">
            <v>343.99041749999998</v>
          </cell>
          <cell r="F459">
            <v>0.24914067979999999</v>
          </cell>
        </row>
        <row r="460">
          <cell r="A460">
            <v>343.01730350000003</v>
          </cell>
          <cell r="B460">
            <v>0.174867407</v>
          </cell>
          <cell r="C460">
            <v>343.01730350000003</v>
          </cell>
          <cell r="D460">
            <v>0.1879334</v>
          </cell>
          <cell r="E460">
            <v>343.01730350000003</v>
          </cell>
          <cell r="F460">
            <v>0.25560358170000003</v>
          </cell>
        </row>
        <row r="461">
          <cell r="A461">
            <v>342.00512700000002</v>
          </cell>
          <cell r="B461">
            <v>0.18161398200000001</v>
          </cell>
          <cell r="C461">
            <v>342.00512700000002</v>
          </cell>
          <cell r="D461">
            <v>0.197031707</v>
          </cell>
          <cell r="E461">
            <v>342.00512700000002</v>
          </cell>
          <cell r="F461">
            <v>0.26231315729999999</v>
          </cell>
        </row>
        <row r="462">
          <cell r="A462">
            <v>340.99276730000003</v>
          </cell>
          <cell r="B462">
            <v>0.189305365</v>
          </cell>
          <cell r="C462">
            <v>340.99276730000003</v>
          </cell>
          <cell r="D462">
            <v>0.20814786900000001</v>
          </cell>
          <cell r="E462">
            <v>340.99276730000003</v>
          </cell>
          <cell r="F462">
            <v>0.26992067689999999</v>
          </cell>
        </row>
        <row r="463">
          <cell r="A463">
            <v>340.01925660000001</v>
          </cell>
          <cell r="B463">
            <v>0.19730916600000001</v>
          </cell>
          <cell r="C463">
            <v>340.01925660000001</v>
          </cell>
          <cell r="D463">
            <v>0.21942181899999999</v>
          </cell>
          <cell r="E463">
            <v>340.01925660000001</v>
          </cell>
          <cell r="F463">
            <v>0.2775204778</v>
          </cell>
        </row>
        <row r="464">
          <cell r="A464">
            <v>339.00665279999998</v>
          </cell>
          <cell r="B464">
            <v>0.20623713699999999</v>
          </cell>
          <cell r="C464">
            <v>339.00665279999998</v>
          </cell>
          <cell r="D464">
            <v>0.23200987300000001</v>
          </cell>
          <cell r="E464">
            <v>339.00665279999998</v>
          </cell>
          <cell r="F464">
            <v>0.2864257395</v>
          </cell>
        </row>
        <row r="465">
          <cell r="A465">
            <v>337.99392699999999</v>
          </cell>
          <cell r="B465">
            <v>0.21573647900000001</v>
          </cell>
          <cell r="C465">
            <v>337.99392699999999</v>
          </cell>
          <cell r="D465">
            <v>0.24540716400000001</v>
          </cell>
          <cell r="E465">
            <v>337.99392699999999</v>
          </cell>
          <cell r="F465">
            <v>0.29560753699999998</v>
          </cell>
        </row>
        <row r="466">
          <cell r="A466">
            <v>336.98104860000001</v>
          </cell>
          <cell r="B466">
            <v>0.22597426200000001</v>
          </cell>
          <cell r="C466">
            <v>336.98104860000001</v>
          </cell>
          <cell r="D466">
            <v>0.25964620700000002</v>
          </cell>
          <cell r="E466">
            <v>336.98104860000001</v>
          </cell>
          <cell r="F466">
            <v>0.30495035650000002</v>
          </cell>
        </row>
        <row r="467">
          <cell r="A467">
            <v>336.00704960000002</v>
          </cell>
          <cell r="B467">
            <v>0.236872271</v>
          </cell>
          <cell r="C467">
            <v>336.00704960000002</v>
          </cell>
          <cell r="D467">
            <v>0.27472639100000001</v>
          </cell>
          <cell r="E467">
            <v>336.00704960000002</v>
          </cell>
          <cell r="F467">
            <v>0.31539157029999998</v>
          </cell>
        </row>
        <row r="468">
          <cell r="A468">
            <v>334.99386600000003</v>
          </cell>
          <cell r="B468">
            <v>0.248324245</v>
          </cell>
          <cell r="C468">
            <v>334.99386600000003</v>
          </cell>
          <cell r="D468">
            <v>0.29098352799999999</v>
          </cell>
          <cell r="E468">
            <v>334.99386600000003</v>
          </cell>
          <cell r="F468">
            <v>0.32613694669999999</v>
          </cell>
        </row>
        <row r="469">
          <cell r="A469">
            <v>333.9806213</v>
          </cell>
          <cell r="B469">
            <v>0.26263973099999999</v>
          </cell>
          <cell r="C469">
            <v>333.9806213</v>
          </cell>
          <cell r="D469">
            <v>0.309951961</v>
          </cell>
          <cell r="E469">
            <v>333.9806213</v>
          </cell>
          <cell r="F469">
            <v>0.33907297250000001</v>
          </cell>
        </row>
        <row r="470">
          <cell r="A470">
            <v>333.00616459999998</v>
          </cell>
          <cell r="B470">
            <v>0.27684083599999998</v>
          </cell>
          <cell r="C470">
            <v>333.00616459999998</v>
          </cell>
          <cell r="D470">
            <v>0.330089152</v>
          </cell>
          <cell r="E470">
            <v>333.00616459999998</v>
          </cell>
          <cell r="F470">
            <v>0.3525789976</v>
          </cell>
        </row>
        <row r="471">
          <cell r="A471">
            <v>331.99261469999999</v>
          </cell>
          <cell r="B471">
            <v>0.29194781199999997</v>
          </cell>
          <cell r="C471">
            <v>331.99261469999999</v>
          </cell>
          <cell r="D471">
            <v>0.34994092599999999</v>
          </cell>
          <cell r="E471">
            <v>331.99261469999999</v>
          </cell>
          <cell r="F471">
            <v>0.36642068620000001</v>
          </cell>
        </row>
        <row r="472">
          <cell r="A472">
            <v>331.01794430000001</v>
          </cell>
          <cell r="B472">
            <v>0.30753079100000003</v>
          </cell>
          <cell r="C472">
            <v>331.01794430000001</v>
          </cell>
          <cell r="D472">
            <v>0.37008333199999999</v>
          </cell>
          <cell r="E472">
            <v>331.01794430000001</v>
          </cell>
          <cell r="F472">
            <v>0.3803503513</v>
          </cell>
        </row>
        <row r="473">
          <cell r="A473">
            <v>330.00415040000001</v>
          </cell>
          <cell r="B473">
            <v>0.32433676700000003</v>
          </cell>
          <cell r="C473">
            <v>330.00415040000001</v>
          </cell>
          <cell r="D473">
            <v>0.3926346</v>
          </cell>
          <cell r="E473">
            <v>330.00415040000001</v>
          </cell>
          <cell r="F473">
            <v>0.39508152010000003</v>
          </cell>
        </row>
        <row r="474">
          <cell r="A474">
            <v>328.99017329999998</v>
          </cell>
          <cell r="B474">
            <v>0.34465909</v>
          </cell>
          <cell r="C474">
            <v>328.99017329999998</v>
          </cell>
          <cell r="D474">
            <v>0.41808941999999999</v>
          </cell>
          <cell r="E474">
            <v>328.99017329999998</v>
          </cell>
          <cell r="F474">
            <v>0.41291266679999999</v>
          </cell>
        </row>
        <row r="475">
          <cell r="A475">
            <v>328.01510619999999</v>
          </cell>
          <cell r="B475">
            <v>0.365946084</v>
          </cell>
          <cell r="C475">
            <v>328.01510619999999</v>
          </cell>
          <cell r="D475">
            <v>0.44369834699999999</v>
          </cell>
          <cell r="E475">
            <v>328.01510619999999</v>
          </cell>
          <cell r="F475">
            <v>0.4302786589</v>
          </cell>
        </row>
        <row r="476">
          <cell r="A476">
            <v>327.00091550000002</v>
          </cell>
          <cell r="B476">
            <v>0.38504657199999998</v>
          </cell>
          <cell r="C476">
            <v>327.00091550000002</v>
          </cell>
          <cell r="D476">
            <v>0.46697092099999998</v>
          </cell>
          <cell r="E476">
            <v>327.00091550000002</v>
          </cell>
          <cell r="F476">
            <v>0.44765692950000002</v>
          </cell>
        </row>
        <row r="477">
          <cell r="A477">
            <v>325.98657229999998</v>
          </cell>
          <cell r="B477">
            <v>0.40755781499999999</v>
          </cell>
          <cell r="C477">
            <v>325.98657229999998</v>
          </cell>
          <cell r="D477">
            <v>0.493497729</v>
          </cell>
          <cell r="E477">
            <v>325.98657229999998</v>
          </cell>
          <cell r="F477">
            <v>0.4665269554</v>
          </cell>
        </row>
        <row r="478">
          <cell r="A478">
            <v>325.01113889999999</v>
          </cell>
          <cell r="B478">
            <v>0.42678022399999999</v>
          </cell>
          <cell r="C478">
            <v>325.01113889999999</v>
          </cell>
          <cell r="D478">
            <v>0.51535469300000003</v>
          </cell>
          <cell r="E478">
            <v>325.01113889999999</v>
          </cell>
          <cell r="F478">
            <v>0.48286068440000002</v>
          </cell>
        </row>
        <row r="479">
          <cell r="A479">
            <v>323.99655150000001</v>
          </cell>
          <cell r="B479">
            <v>0.45018264699999999</v>
          </cell>
          <cell r="C479">
            <v>323.99655150000001</v>
          </cell>
          <cell r="D479">
            <v>0.54071581400000002</v>
          </cell>
          <cell r="E479">
            <v>323.99655150000001</v>
          </cell>
          <cell r="F479">
            <v>0.50281786920000004</v>
          </cell>
        </row>
        <row r="480">
          <cell r="A480">
            <v>322.98184199999997</v>
          </cell>
          <cell r="B480">
            <v>0.47493344599999998</v>
          </cell>
          <cell r="C480">
            <v>322.98184199999997</v>
          </cell>
          <cell r="D480">
            <v>0.56658899799999995</v>
          </cell>
          <cell r="E480">
            <v>322.98184199999997</v>
          </cell>
          <cell r="F480">
            <v>0.52253973480000004</v>
          </cell>
        </row>
        <row r="481">
          <cell r="A481">
            <v>322.0059814</v>
          </cell>
          <cell r="B481">
            <v>0.49674370899999998</v>
          </cell>
          <cell r="C481">
            <v>322.0059814</v>
          </cell>
          <cell r="D481">
            <v>0.58747404800000003</v>
          </cell>
          <cell r="E481">
            <v>322.0059814</v>
          </cell>
          <cell r="F481">
            <v>0.53911548850000002</v>
          </cell>
        </row>
        <row r="482">
          <cell r="A482">
            <v>320.9909973</v>
          </cell>
          <cell r="B482">
            <v>0.51903432599999999</v>
          </cell>
          <cell r="C482">
            <v>320.9909973</v>
          </cell>
          <cell r="D482">
            <v>0.60846811499999998</v>
          </cell>
          <cell r="E482">
            <v>320.9909973</v>
          </cell>
          <cell r="F482">
            <v>0.55617827180000001</v>
          </cell>
        </row>
        <row r="483">
          <cell r="A483">
            <v>320.01492309999998</v>
          </cell>
          <cell r="B483">
            <v>0.53748607599999998</v>
          </cell>
          <cell r="C483">
            <v>320.01492309999998</v>
          </cell>
          <cell r="D483">
            <v>0.62524843200000002</v>
          </cell>
          <cell r="E483">
            <v>320.01492309999998</v>
          </cell>
          <cell r="F483">
            <v>0.57090270519999997</v>
          </cell>
        </row>
        <row r="484">
          <cell r="A484">
            <v>318.99969479999999</v>
          </cell>
          <cell r="B484">
            <v>0.55914491399999999</v>
          </cell>
          <cell r="C484">
            <v>318.99969479999999</v>
          </cell>
          <cell r="D484">
            <v>0.64309197699999998</v>
          </cell>
          <cell r="E484">
            <v>318.99969479999999</v>
          </cell>
          <cell r="F484">
            <v>0.58715569970000003</v>
          </cell>
        </row>
        <row r="485">
          <cell r="A485">
            <v>317.98431399999998</v>
          </cell>
          <cell r="B485">
            <v>0.57970780099999997</v>
          </cell>
          <cell r="C485">
            <v>317.98431399999998</v>
          </cell>
          <cell r="D485">
            <v>0.65860658900000002</v>
          </cell>
          <cell r="E485">
            <v>317.98431399999998</v>
          </cell>
          <cell r="F485">
            <v>0.60222911830000003</v>
          </cell>
        </row>
        <row r="486">
          <cell r="A486">
            <v>317.00787350000002</v>
          </cell>
          <cell r="B486">
            <v>0.59645581299999995</v>
          </cell>
          <cell r="C486">
            <v>317.00787350000002</v>
          </cell>
          <cell r="D486">
            <v>0.669717491</v>
          </cell>
          <cell r="E486">
            <v>317.00787350000002</v>
          </cell>
          <cell r="F486">
            <v>0.61363607649999996</v>
          </cell>
        </row>
        <row r="487">
          <cell r="A487">
            <v>315.99224850000002</v>
          </cell>
          <cell r="B487">
            <v>0.61174553600000003</v>
          </cell>
          <cell r="C487">
            <v>315.99224850000002</v>
          </cell>
          <cell r="D487">
            <v>0.67894423000000004</v>
          </cell>
          <cell r="E487">
            <v>315.99224850000002</v>
          </cell>
          <cell r="F487">
            <v>0.62441903350000005</v>
          </cell>
        </row>
        <row r="488">
          <cell r="A488">
            <v>315.01556399999998</v>
          </cell>
          <cell r="B488">
            <v>0.62303721899999998</v>
          </cell>
          <cell r="C488">
            <v>315.01556399999998</v>
          </cell>
          <cell r="D488">
            <v>0.68456548500000003</v>
          </cell>
          <cell r="E488">
            <v>315.01556399999998</v>
          </cell>
          <cell r="F488">
            <v>0.63306993249999999</v>
          </cell>
        </row>
        <row r="489">
          <cell r="A489">
            <v>313.99969479999999</v>
          </cell>
          <cell r="B489">
            <v>0.63538688399999999</v>
          </cell>
          <cell r="C489">
            <v>313.99969479999999</v>
          </cell>
          <cell r="D489">
            <v>0.68956571799999999</v>
          </cell>
          <cell r="E489">
            <v>313.99969479999999</v>
          </cell>
          <cell r="F489">
            <v>0.64109569789999998</v>
          </cell>
        </row>
        <row r="490">
          <cell r="A490">
            <v>312.98367309999998</v>
          </cell>
          <cell r="B490">
            <v>0.64536684799999999</v>
          </cell>
          <cell r="C490">
            <v>312.98367309999998</v>
          </cell>
          <cell r="D490">
            <v>0.69178640800000002</v>
          </cell>
          <cell r="E490">
            <v>312.98367309999998</v>
          </cell>
          <cell r="F490">
            <v>0.64697593450000002</v>
          </cell>
        </row>
        <row r="491">
          <cell r="A491">
            <v>312.0066223</v>
          </cell>
          <cell r="B491">
            <v>0.65149694700000005</v>
          </cell>
          <cell r="C491">
            <v>312.0066223</v>
          </cell>
          <cell r="D491">
            <v>0.69173657899999996</v>
          </cell>
          <cell r="E491">
            <v>312.0066223</v>
          </cell>
          <cell r="F491">
            <v>0.65132647749999995</v>
          </cell>
        </row>
        <row r="492">
          <cell r="A492">
            <v>310.990387</v>
          </cell>
          <cell r="B492">
            <v>0.65601962800000002</v>
          </cell>
          <cell r="C492">
            <v>310.990387</v>
          </cell>
          <cell r="D492">
            <v>0.68941116300000005</v>
          </cell>
          <cell r="E492">
            <v>310.990387</v>
          </cell>
          <cell r="F492">
            <v>0.65327674150000004</v>
          </cell>
        </row>
        <row r="493">
          <cell r="A493">
            <v>310.01309199999997</v>
          </cell>
          <cell r="B493">
            <v>0.65853399000000001</v>
          </cell>
          <cell r="C493">
            <v>310.01309199999997</v>
          </cell>
          <cell r="D493">
            <v>0.68553268899999997</v>
          </cell>
          <cell r="E493">
            <v>310.01309199999997</v>
          </cell>
          <cell r="F493">
            <v>0.65402609109999998</v>
          </cell>
        </row>
        <row r="494">
          <cell r="A494">
            <v>308.99658199999999</v>
          </cell>
          <cell r="B494">
            <v>0.65861147600000003</v>
          </cell>
          <cell r="C494">
            <v>308.99658199999999</v>
          </cell>
          <cell r="D494">
            <v>0.67915326399999998</v>
          </cell>
          <cell r="E494">
            <v>308.99658199999999</v>
          </cell>
          <cell r="F494">
            <v>0.6540749669</v>
          </cell>
        </row>
        <row r="495">
          <cell r="A495">
            <v>308.01907349999999</v>
          </cell>
          <cell r="B495">
            <v>0.65642935000000002</v>
          </cell>
          <cell r="C495">
            <v>308.01907349999999</v>
          </cell>
          <cell r="D495">
            <v>0.67016249900000002</v>
          </cell>
          <cell r="E495">
            <v>308.01907349999999</v>
          </cell>
          <cell r="F495">
            <v>0.65195471049999998</v>
          </cell>
        </row>
        <row r="496">
          <cell r="A496">
            <v>307.00234990000001</v>
          </cell>
          <cell r="B496">
            <v>0.65295237299999997</v>
          </cell>
          <cell r="C496">
            <v>307.00234990000001</v>
          </cell>
          <cell r="D496">
            <v>0.66049301599999999</v>
          </cell>
          <cell r="E496">
            <v>307.00234990000001</v>
          </cell>
          <cell r="F496">
            <v>0.64828217030000002</v>
          </cell>
        </row>
        <row r="497">
          <cell r="A497">
            <v>305.9854431</v>
          </cell>
          <cell r="B497">
            <v>0.64842987100000005</v>
          </cell>
          <cell r="C497">
            <v>305.9854431</v>
          </cell>
          <cell r="D497">
            <v>0.65041476499999995</v>
          </cell>
          <cell r="E497">
            <v>305.9854431</v>
          </cell>
          <cell r="F497">
            <v>0.64498049020000003</v>
          </cell>
        </row>
        <row r="498">
          <cell r="A498">
            <v>305.00756840000003</v>
          </cell>
          <cell r="B498">
            <v>0.64210170499999997</v>
          </cell>
          <cell r="C498">
            <v>305.00756840000003</v>
          </cell>
          <cell r="D498">
            <v>0.63893163200000003</v>
          </cell>
          <cell r="E498">
            <v>305.00756840000003</v>
          </cell>
          <cell r="F498">
            <v>0.63955116270000001</v>
          </cell>
        </row>
        <row r="499">
          <cell r="A499">
            <v>303.99047849999999</v>
          </cell>
          <cell r="B499">
            <v>0.63308876800000002</v>
          </cell>
          <cell r="C499">
            <v>303.99047849999999</v>
          </cell>
          <cell r="D499">
            <v>0.62435662800000002</v>
          </cell>
          <cell r="E499">
            <v>303.99047849999999</v>
          </cell>
          <cell r="F499">
            <v>0.63260114190000005</v>
          </cell>
        </row>
        <row r="500">
          <cell r="A500">
            <v>303.01235960000002</v>
          </cell>
          <cell r="B500">
            <v>0.62224000700000004</v>
          </cell>
          <cell r="C500">
            <v>303.01235960000002</v>
          </cell>
          <cell r="D500">
            <v>0.60875833000000001</v>
          </cell>
          <cell r="E500">
            <v>303.01235960000002</v>
          </cell>
          <cell r="F500">
            <v>0.6244239211</v>
          </cell>
        </row>
        <row r="501">
          <cell r="A501">
            <v>301.99499509999998</v>
          </cell>
          <cell r="B501">
            <v>0.612315893</v>
          </cell>
          <cell r="C501">
            <v>301.99499509999998</v>
          </cell>
          <cell r="D501">
            <v>0.59410184600000004</v>
          </cell>
          <cell r="E501">
            <v>301.99499509999998</v>
          </cell>
          <cell r="F501">
            <v>0.61689001320000003</v>
          </cell>
        </row>
        <row r="502">
          <cell r="A502">
            <v>301.0166016</v>
          </cell>
          <cell r="B502">
            <v>0.60059154000000003</v>
          </cell>
          <cell r="C502">
            <v>301.0166016</v>
          </cell>
          <cell r="D502">
            <v>0.57771557600000001</v>
          </cell>
          <cell r="E502">
            <v>301.0166016</v>
          </cell>
          <cell r="F502">
            <v>0.60766398909999997</v>
          </cell>
        </row>
        <row r="503">
          <cell r="A503">
            <v>299.99908449999998</v>
          </cell>
          <cell r="B503">
            <v>0.58823341100000004</v>
          </cell>
          <cell r="C503">
            <v>299.99908449999998</v>
          </cell>
          <cell r="D503">
            <v>0.56106835600000005</v>
          </cell>
          <cell r="E503">
            <v>299.99908449999998</v>
          </cell>
          <cell r="F503">
            <v>0.59806680680000002</v>
          </cell>
        </row>
        <row r="504">
          <cell r="A504">
            <v>298.98132320000002</v>
          </cell>
          <cell r="B504">
            <v>0.57378745099999995</v>
          </cell>
          <cell r="C504">
            <v>298.98132320000002</v>
          </cell>
          <cell r="D504">
            <v>0.540830374</v>
          </cell>
          <cell r="E504">
            <v>298.98132320000002</v>
          </cell>
          <cell r="F504">
            <v>0.58660608530000002</v>
          </cell>
        </row>
        <row r="505">
          <cell r="A505">
            <v>298.00262450000002</v>
          </cell>
          <cell r="B505">
            <v>0.55926615000000002</v>
          </cell>
          <cell r="C505">
            <v>298.00262450000002</v>
          </cell>
          <cell r="D505">
            <v>0.52121722699999995</v>
          </cell>
          <cell r="E505">
            <v>298.00262450000002</v>
          </cell>
          <cell r="F505">
            <v>0.57537376880000002</v>
          </cell>
        </row>
        <row r="506">
          <cell r="A506">
            <v>296.98464969999998</v>
          </cell>
          <cell r="B506">
            <v>0.54615575100000002</v>
          </cell>
          <cell r="C506">
            <v>296.98464969999998</v>
          </cell>
          <cell r="D506">
            <v>0.50330442200000003</v>
          </cell>
          <cell r="E506">
            <v>296.98464969999998</v>
          </cell>
          <cell r="F506">
            <v>0.56565803290000005</v>
          </cell>
        </row>
        <row r="507">
          <cell r="A507">
            <v>296.00573730000002</v>
          </cell>
          <cell r="B507">
            <v>0.53107380900000001</v>
          </cell>
          <cell r="C507">
            <v>296.00573730000002</v>
          </cell>
          <cell r="D507">
            <v>0.48287117499999999</v>
          </cell>
          <cell r="E507">
            <v>296.00573730000002</v>
          </cell>
          <cell r="F507">
            <v>0.55368912219999999</v>
          </cell>
        </row>
        <row r="508">
          <cell r="A508">
            <v>294.98754880000001</v>
          </cell>
          <cell r="B508">
            <v>0.51723396799999999</v>
          </cell>
          <cell r="C508">
            <v>294.98754880000001</v>
          </cell>
          <cell r="D508">
            <v>0.46490988100000002</v>
          </cell>
          <cell r="E508">
            <v>294.98754880000001</v>
          </cell>
          <cell r="F508">
            <v>0.54297745230000005</v>
          </cell>
        </row>
        <row r="509">
          <cell r="A509">
            <v>294.00842290000003</v>
          </cell>
          <cell r="B509">
            <v>0.50182420000000005</v>
          </cell>
          <cell r="C509">
            <v>294.00842290000003</v>
          </cell>
          <cell r="D509">
            <v>0.44452348400000002</v>
          </cell>
          <cell r="E509">
            <v>294.00842290000003</v>
          </cell>
          <cell r="F509">
            <v>0.53136777879999997</v>
          </cell>
        </row>
        <row r="510">
          <cell r="A510">
            <v>292.98995969999999</v>
          </cell>
          <cell r="B510">
            <v>0.483721495</v>
          </cell>
          <cell r="C510">
            <v>292.98995969999999</v>
          </cell>
          <cell r="D510">
            <v>0.42189604000000003</v>
          </cell>
          <cell r="E510">
            <v>292.98995969999999</v>
          </cell>
          <cell r="F510">
            <v>0.51720935109999999</v>
          </cell>
        </row>
        <row r="511">
          <cell r="A511">
            <v>292.0105896</v>
          </cell>
          <cell r="B511">
            <v>0.46822577700000001</v>
          </cell>
          <cell r="C511">
            <v>292.0105896</v>
          </cell>
          <cell r="D511">
            <v>0.40331679599999998</v>
          </cell>
          <cell r="E511">
            <v>292.0105896</v>
          </cell>
          <cell r="F511">
            <v>0.50567209719999995</v>
          </cell>
        </row>
        <row r="512">
          <cell r="A512">
            <v>290.99194340000003</v>
          </cell>
          <cell r="B512">
            <v>0.45351412899999999</v>
          </cell>
          <cell r="C512">
            <v>290.99194340000003</v>
          </cell>
          <cell r="D512">
            <v>0.38597282799999999</v>
          </cell>
          <cell r="E512">
            <v>290.99194340000003</v>
          </cell>
          <cell r="F512">
            <v>0.49475249650000003</v>
          </cell>
        </row>
        <row r="513">
          <cell r="A513">
            <v>290.01232909999999</v>
          </cell>
          <cell r="B513">
            <v>0.43951681300000001</v>
          </cell>
          <cell r="C513">
            <v>290.01232909999999</v>
          </cell>
          <cell r="D513">
            <v>0.36971715100000002</v>
          </cell>
          <cell r="E513">
            <v>290.01232909999999</v>
          </cell>
          <cell r="F513">
            <v>0.48436027770000001</v>
          </cell>
        </row>
        <row r="514">
          <cell r="A514">
            <v>288.99343870000001</v>
          </cell>
          <cell r="B514">
            <v>0.42317980500000002</v>
          </cell>
          <cell r="C514">
            <v>288.99343870000001</v>
          </cell>
          <cell r="D514">
            <v>0.35157734200000001</v>
          </cell>
          <cell r="E514">
            <v>288.99343870000001</v>
          </cell>
          <cell r="F514">
            <v>0.47121509909999998</v>
          </cell>
        </row>
        <row r="515">
          <cell r="A515">
            <v>288.01361079999998</v>
          </cell>
          <cell r="B515">
            <v>0.407459825</v>
          </cell>
          <cell r="C515">
            <v>288.01361079999998</v>
          </cell>
          <cell r="D515">
            <v>0.33442324400000001</v>
          </cell>
          <cell r="E515">
            <v>288.01361079999998</v>
          </cell>
          <cell r="F515">
            <v>0.4586241841</v>
          </cell>
        </row>
        <row r="516">
          <cell r="A516">
            <v>286.99450680000001</v>
          </cell>
          <cell r="B516">
            <v>0.39551714100000002</v>
          </cell>
          <cell r="C516">
            <v>286.99450680000001</v>
          </cell>
          <cell r="D516">
            <v>0.32134246799999999</v>
          </cell>
          <cell r="E516">
            <v>286.99450680000001</v>
          </cell>
          <cell r="F516">
            <v>0.44961559769999998</v>
          </cell>
        </row>
        <row r="517">
          <cell r="A517">
            <v>286.01446529999998</v>
          </cell>
          <cell r="B517">
            <v>0.38481232500000001</v>
          </cell>
          <cell r="C517">
            <v>286.01446529999998</v>
          </cell>
          <cell r="D517">
            <v>0.30955630499999998</v>
          </cell>
          <cell r="E517">
            <v>286.01446529999998</v>
          </cell>
          <cell r="F517">
            <v>0.44128954409999999</v>
          </cell>
        </row>
        <row r="518">
          <cell r="A518">
            <v>284.9950867</v>
          </cell>
          <cell r="B518">
            <v>0.37401327499999998</v>
          </cell>
          <cell r="C518">
            <v>284.9950867</v>
          </cell>
          <cell r="D518">
            <v>0.29826128499999999</v>
          </cell>
          <cell r="E518">
            <v>284.9950867</v>
          </cell>
          <cell r="F518">
            <v>0.43283650280000002</v>
          </cell>
        </row>
        <row r="519">
          <cell r="A519">
            <v>284.01483150000001</v>
          </cell>
          <cell r="B519">
            <v>0.36319199200000002</v>
          </cell>
          <cell r="C519">
            <v>284.01483150000001</v>
          </cell>
          <cell r="D519">
            <v>0.28779095399999999</v>
          </cell>
          <cell r="E519">
            <v>284.01483150000001</v>
          </cell>
          <cell r="F519">
            <v>0.42509835959999998</v>
          </cell>
        </row>
        <row r="520">
          <cell r="A520">
            <v>282.99526980000002</v>
          </cell>
          <cell r="B520">
            <v>0.35266742099999998</v>
          </cell>
          <cell r="C520">
            <v>282.99526980000002</v>
          </cell>
          <cell r="D520">
            <v>0.27788254600000001</v>
          </cell>
          <cell r="E520">
            <v>282.99526980000002</v>
          </cell>
          <cell r="F520">
            <v>0.41645184159999998</v>
          </cell>
        </row>
        <row r="521">
          <cell r="A521">
            <v>282.01480099999998</v>
          </cell>
          <cell r="B521">
            <v>0.345620602</v>
          </cell>
          <cell r="C521">
            <v>282.01480099999998</v>
          </cell>
          <cell r="D521">
            <v>0.27168282900000001</v>
          </cell>
          <cell r="E521">
            <v>282.01480099999998</v>
          </cell>
          <cell r="F521">
            <v>0.41247844700000003</v>
          </cell>
        </row>
        <row r="522">
          <cell r="A522">
            <v>280.99499509999998</v>
          </cell>
          <cell r="B522">
            <v>0.33870732799999997</v>
          </cell>
          <cell r="C522">
            <v>280.99499509999998</v>
          </cell>
          <cell r="D522">
            <v>0.266177952</v>
          </cell>
          <cell r="E522">
            <v>280.99499509999998</v>
          </cell>
          <cell r="F522">
            <v>0.40794384480000001</v>
          </cell>
        </row>
        <row r="523">
          <cell r="A523">
            <v>280.01428220000003</v>
          </cell>
          <cell r="B523">
            <v>0.33375558300000002</v>
          </cell>
          <cell r="C523">
            <v>280.01428220000003</v>
          </cell>
          <cell r="D523">
            <v>0.26241496199999997</v>
          </cell>
          <cell r="E523">
            <v>280.01428220000003</v>
          </cell>
          <cell r="F523">
            <v>0.40478295089999999</v>
          </cell>
        </row>
        <row r="524">
          <cell r="A524">
            <v>278.9942322</v>
          </cell>
          <cell r="B524">
            <v>0.329862237</v>
          </cell>
          <cell r="C524">
            <v>278.9942322</v>
          </cell>
          <cell r="D524">
            <v>0.26027566200000002</v>
          </cell>
          <cell r="E524">
            <v>278.9942322</v>
          </cell>
          <cell r="F524">
            <v>0.4023829699</v>
          </cell>
        </row>
        <row r="525">
          <cell r="A525">
            <v>278.01336670000001</v>
          </cell>
          <cell r="B525">
            <v>0.32821133699999999</v>
          </cell>
          <cell r="C525">
            <v>278.01336670000001</v>
          </cell>
          <cell r="D525">
            <v>0.26063439300000002</v>
          </cell>
          <cell r="E525">
            <v>278.01336670000001</v>
          </cell>
          <cell r="F525">
            <v>0.4021551907</v>
          </cell>
        </row>
        <row r="526">
          <cell r="A526">
            <v>276.99310300000002</v>
          </cell>
          <cell r="B526">
            <v>0.32899835700000002</v>
          </cell>
          <cell r="C526">
            <v>276.99310300000002</v>
          </cell>
          <cell r="D526">
            <v>0.26388052099999998</v>
          </cell>
          <cell r="E526">
            <v>276.99310300000002</v>
          </cell>
          <cell r="F526">
            <v>0.40428096060000002</v>
          </cell>
        </row>
        <row r="527">
          <cell r="A527">
            <v>276.01199339999999</v>
          </cell>
          <cell r="B527">
            <v>0.33251261700000001</v>
          </cell>
          <cell r="C527">
            <v>276.01199339999999</v>
          </cell>
          <cell r="D527">
            <v>0.27004715800000001</v>
          </cell>
          <cell r="E527">
            <v>276.01199339999999</v>
          </cell>
          <cell r="F527">
            <v>0.40867218379999998</v>
          </cell>
        </row>
        <row r="528">
          <cell r="A528">
            <v>274.99148559999998</v>
          </cell>
          <cell r="B528">
            <v>0.33945411399999997</v>
          </cell>
          <cell r="C528">
            <v>274.99148559999998</v>
          </cell>
          <cell r="D528">
            <v>0.280754328</v>
          </cell>
          <cell r="E528">
            <v>274.99148559999998</v>
          </cell>
          <cell r="F528">
            <v>0.41647815700000002</v>
          </cell>
        </row>
        <row r="529">
          <cell r="A529">
            <v>274.01016240000001</v>
          </cell>
          <cell r="B529">
            <v>0.35131066999999999</v>
          </cell>
          <cell r="C529">
            <v>274.01016240000001</v>
          </cell>
          <cell r="D529">
            <v>0.29825159899999998</v>
          </cell>
          <cell r="E529">
            <v>274.01016240000001</v>
          </cell>
          <cell r="F529">
            <v>0.42848679420000002</v>
          </cell>
        </row>
        <row r="530">
          <cell r="A530">
            <v>272.98950200000002</v>
          </cell>
          <cell r="B530">
            <v>0.36903816499999997</v>
          </cell>
          <cell r="C530">
            <v>272.98950200000002</v>
          </cell>
          <cell r="D530">
            <v>0.325848162</v>
          </cell>
          <cell r="E530">
            <v>272.98950200000002</v>
          </cell>
          <cell r="F530">
            <v>0.44788885119999999</v>
          </cell>
        </row>
        <row r="531">
          <cell r="A531">
            <v>272.0079346</v>
          </cell>
          <cell r="B531">
            <v>0.39217069799999998</v>
          </cell>
          <cell r="C531">
            <v>272.0079346</v>
          </cell>
          <cell r="D531">
            <v>0.36579173799999998</v>
          </cell>
          <cell r="E531">
            <v>272.0079346</v>
          </cell>
          <cell r="F531">
            <v>0.4766719639</v>
          </cell>
        </row>
        <row r="532">
          <cell r="A532">
            <v>270.98703</v>
          </cell>
          <cell r="B532">
            <v>0.42672786099999999</v>
          </cell>
          <cell r="C532">
            <v>270.98703</v>
          </cell>
          <cell r="D532">
            <v>0.42558973999999999</v>
          </cell>
          <cell r="E532">
            <v>270.98703</v>
          </cell>
          <cell r="F532">
            <v>0.52008634809999998</v>
          </cell>
        </row>
        <row r="533">
          <cell r="A533">
            <v>270.00527949999997</v>
          </cell>
          <cell r="B533">
            <v>0.48126539600000001</v>
          </cell>
          <cell r="C533">
            <v>270.00527949999997</v>
          </cell>
          <cell r="D533">
            <v>0.50498431899999996</v>
          </cell>
          <cell r="E533">
            <v>270.00527949999997</v>
          </cell>
          <cell r="F533">
            <v>0.57206219430000005</v>
          </cell>
        </row>
        <row r="534">
          <cell r="A534">
            <v>268.9841614</v>
          </cell>
          <cell r="B534">
            <v>0.54631948500000005</v>
          </cell>
          <cell r="C534">
            <v>268.9841614</v>
          </cell>
          <cell r="D534">
            <v>0.565262139</v>
          </cell>
          <cell r="E534">
            <v>268.9841614</v>
          </cell>
          <cell r="F534">
            <v>0.60437107089999997</v>
          </cell>
        </row>
        <row r="535">
          <cell r="A535">
            <v>268.00222780000001</v>
          </cell>
          <cell r="B535">
            <v>0.58502686000000004</v>
          </cell>
          <cell r="C535">
            <v>268.00222780000001</v>
          </cell>
          <cell r="D535">
            <v>0.57194078000000004</v>
          </cell>
          <cell r="E535">
            <v>268.00222780000001</v>
          </cell>
          <cell r="F535">
            <v>0.5996677279</v>
          </cell>
        </row>
        <row r="536">
          <cell r="A536">
            <v>266.98086549999999</v>
          </cell>
          <cell r="B536">
            <v>0.60081285200000001</v>
          </cell>
          <cell r="C536">
            <v>266.98086549999999</v>
          </cell>
          <cell r="D536">
            <v>0.58308154300000004</v>
          </cell>
          <cell r="E536">
            <v>266.98086549999999</v>
          </cell>
          <cell r="F536">
            <v>0.60800403359999999</v>
          </cell>
        </row>
        <row r="537">
          <cell r="A537">
            <v>265.99871830000001</v>
          </cell>
          <cell r="B537">
            <v>0.63374733900000002</v>
          </cell>
          <cell r="C537">
            <v>265.99871830000001</v>
          </cell>
          <cell r="D537">
            <v>0.62696534400000004</v>
          </cell>
          <cell r="E537">
            <v>265.99871830000001</v>
          </cell>
          <cell r="F537">
            <v>0.63887971639999996</v>
          </cell>
        </row>
        <row r="538">
          <cell r="A538">
            <v>265.01644900000002</v>
          </cell>
          <cell r="B538">
            <v>0.68570673500000001</v>
          </cell>
          <cell r="C538">
            <v>265.01644900000002</v>
          </cell>
          <cell r="D538">
            <v>0.67259019600000003</v>
          </cell>
          <cell r="E538">
            <v>265.01644900000002</v>
          </cell>
          <cell r="F538">
            <v>0.66744709010000003</v>
          </cell>
        </row>
        <row r="539">
          <cell r="A539">
            <v>263.99481200000002</v>
          </cell>
          <cell r="B539">
            <v>0.72461199799999998</v>
          </cell>
          <cell r="C539">
            <v>263.99481200000002</v>
          </cell>
          <cell r="D539">
            <v>0.70243132100000005</v>
          </cell>
          <cell r="E539">
            <v>263.99481200000002</v>
          </cell>
          <cell r="F539">
            <v>0.68660575150000003</v>
          </cell>
        </row>
        <row r="540">
          <cell r="A540">
            <v>263.01235960000002</v>
          </cell>
          <cell r="B540">
            <v>0.73723870499999999</v>
          </cell>
          <cell r="C540">
            <v>263.01235960000002</v>
          </cell>
          <cell r="D540">
            <v>0.728977561</v>
          </cell>
          <cell r="E540">
            <v>263.01235960000002</v>
          </cell>
          <cell r="F540">
            <v>0.711910665</v>
          </cell>
        </row>
        <row r="541">
          <cell r="A541">
            <v>261.99047849999999</v>
          </cell>
          <cell r="B541">
            <v>0.76673239500000001</v>
          </cell>
          <cell r="C541">
            <v>261.99047849999999</v>
          </cell>
          <cell r="D541">
            <v>0.75928288700000002</v>
          </cell>
          <cell r="E541">
            <v>261.99047849999999</v>
          </cell>
          <cell r="F541">
            <v>0.73234945539999996</v>
          </cell>
        </row>
        <row r="542">
          <cell r="A542">
            <v>261.00778200000002</v>
          </cell>
          <cell r="B542">
            <v>0.80138313800000005</v>
          </cell>
          <cell r="C542">
            <v>261.00778200000002</v>
          </cell>
          <cell r="D542">
            <v>0.77915483699999999</v>
          </cell>
          <cell r="E542">
            <v>261.00778200000002</v>
          </cell>
          <cell r="F542">
            <v>0.74217706920000004</v>
          </cell>
        </row>
        <row r="543">
          <cell r="A543">
            <v>259.98571779999997</v>
          </cell>
          <cell r="B543">
            <v>0.828104913</v>
          </cell>
          <cell r="C543">
            <v>259.98571779999997</v>
          </cell>
          <cell r="D543">
            <v>0.79723888600000004</v>
          </cell>
          <cell r="E543">
            <v>259.98571779999997</v>
          </cell>
          <cell r="F543">
            <v>0.75519049169999997</v>
          </cell>
        </row>
        <row r="544">
          <cell r="A544">
            <v>259.00286870000002</v>
          </cell>
          <cell r="B544">
            <v>0.86569327100000004</v>
          </cell>
          <cell r="C544">
            <v>259.00286870000002</v>
          </cell>
          <cell r="D544">
            <v>0.81867992899999997</v>
          </cell>
          <cell r="E544">
            <v>259.00286870000002</v>
          </cell>
          <cell r="F544">
            <v>0.76992118359999995</v>
          </cell>
        </row>
        <row r="545">
          <cell r="A545">
            <v>257.98059080000002</v>
          </cell>
          <cell r="B545">
            <v>0.89692914499999998</v>
          </cell>
          <cell r="C545">
            <v>257.98059080000002</v>
          </cell>
          <cell r="D545">
            <v>0.81840157499999999</v>
          </cell>
          <cell r="E545">
            <v>257.98059080000002</v>
          </cell>
          <cell r="F545">
            <v>0.77068662639999996</v>
          </cell>
        </row>
        <row r="546">
          <cell r="A546">
            <v>256.99752810000001</v>
          </cell>
          <cell r="B546">
            <v>0.89200532399999999</v>
          </cell>
          <cell r="C546">
            <v>256.99752810000001</v>
          </cell>
          <cell r="D546">
            <v>0.79737985099999997</v>
          </cell>
          <cell r="E546">
            <v>256.99752810000001</v>
          </cell>
          <cell r="F546">
            <v>0.76661866899999997</v>
          </cell>
        </row>
        <row r="547">
          <cell r="A547">
            <v>256.01434330000001</v>
          </cell>
          <cell r="B547">
            <v>0.87718641799999997</v>
          </cell>
          <cell r="C547">
            <v>256.01434330000001</v>
          </cell>
          <cell r="D547">
            <v>0.78398060800000002</v>
          </cell>
          <cell r="E547">
            <v>256.01434330000001</v>
          </cell>
          <cell r="F547">
            <v>0.77097171549999999</v>
          </cell>
        </row>
        <row r="548">
          <cell r="A548">
            <v>254.99176030000001</v>
          </cell>
          <cell r="B548">
            <v>0.87856763599999999</v>
          </cell>
          <cell r="C548">
            <v>254.99176030000001</v>
          </cell>
          <cell r="D548">
            <v>0.78557747600000005</v>
          </cell>
          <cell r="E548">
            <v>254.99176030000001</v>
          </cell>
          <cell r="F548">
            <v>0.78134363890000003</v>
          </cell>
        </row>
        <row r="549">
          <cell r="A549">
            <v>254.0084229</v>
          </cell>
          <cell r="B549">
            <v>0.89602607499999998</v>
          </cell>
          <cell r="C549">
            <v>254.0084229</v>
          </cell>
          <cell r="D549">
            <v>0.79462194399999997</v>
          </cell>
          <cell r="E549">
            <v>254.0084229</v>
          </cell>
          <cell r="F549">
            <v>0.79494535919999998</v>
          </cell>
        </row>
        <row r="550">
          <cell r="A550">
            <v>252.98562620000001</v>
          </cell>
          <cell r="B550">
            <v>0.91983753400000001</v>
          </cell>
          <cell r="C550">
            <v>252.98562620000001</v>
          </cell>
          <cell r="D550">
            <v>0.80124074199999995</v>
          </cell>
          <cell r="E550">
            <v>252.98562620000001</v>
          </cell>
          <cell r="F550">
            <v>0.80511963369999995</v>
          </cell>
        </row>
        <row r="551">
          <cell r="A551">
            <v>252.00209050000001</v>
          </cell>
          <cell r="B551">
            <v>0.93146359899999998</v>
          </cell>
          <cell r="C551">
            <v>252.00209050000001</v>
          </cell>
          <cell r="D551">
            <v>0.79523605100000005</v>
          </cell>
          <cell r="E551">
            <v>252.00209050000001</v>
          </cell>
          <cell r="F551">
            <v>0.80830478670000006</v>
          </cell>
        </row>
        <row r="552">
          <cell r="A552">
            <v>251.01844790000001</v>
          </cell>
          <cell r="B552">
            <v>0.92832320899999998</v>
          </cell>
          <cell r="C552">
            <v>251.01844790000001</v>
          </cell>
          <cell r="D552">
            <v>0.7761361</v>
          </cell>
          <cell r="E552">
            <v>251.01844790000001</v>
          </cell>
          <cell r="F552">
            <v>0.80759304759999995</v>
          </cell>
        </row>
        <row r="553">
          <cell r="A553">
            <v>249.99534610000001</v>
          </cell>
          <cell r="B553">
            <v>0.91414266799999999</v>
          </cell>
          <cell r="C553">
            <v>249.99534610000001</v>
          </cell>
          <cell r="D553">
            <v>0.75781220199999999</v>
          </cell>
          <cell r="E553">
            <v>249.99534610000001</v>
          </cell>
          <cell r="F553">
            <v>0.8095639348</v>
          </cell>
        </row>
        <row r="554">
          <cell r="A554">
            <v>249.01150509999999</v>
          </cell>
          <cell r="B554">
            <v>0.911257863</v>
          </cell>
          <cell r="C554">
            <v>249.01150509999999</v>
          </cell>
          <cell r="D554">
            <v>0.75449967399999995</v>
          </cell>
          <cell r="E554">
            <v>249.01150509999999</v>
          </cell>
          <cell r="F554">
            <v>0.82005184890000005</v>
          </cell>
        </row>
        <row r="555">
          <cell r="A555">
            <v>247.9882355</v>
          </cell>
          <cell r="B555">
            <v>0.91880708899999997</v>
          </cell>
          <cell r="C555">
            <v>247.9882355</v>
          </cell>
          <cell r="D555">
            <v>0.75412917099999999</v>
          </cell>
          <cell r="E555">
            <v>247.9882355</v>
          </cell>
          <cell r="F555">
            <v>0.83039933440000002</v>
          </cell>
        </row>
        <row r="556">
          <cell r="A556">
            <v>247.00418089999999</v>
          </cell>
          <cell r="B556">
            <v>0.92289537200000005</v>
          </cell>
          <cell r="C556">
            <v>247.00418089999999</v>
          </cell>
          <cell r="D556">
            <v>0.74628615399999998</v>
          </cell>
          <cell r="E556">
            <v>247.00418089999999</v>
          </cell>
          <cell r="F556">
            <v>0.83467566969999996</v>
          </cell>
        </row>
        <row r="557">
          <cell r="A557">
            <v>245.98069760000001</v>
          </cell>
          <cell r="B557">
            <v>0.91999697700000005</v>
          </cell>
          <cell r="C557">
            <v>245.98069760000001</v>
          </cell>
          <cell r="D557">
            <v>0.73384177699999997</v>
          </cell>
          <cell r="E557">
            <v>245.98069760000001</v>
          </cell>
          <cell r="F557">
            <v>0.84031724929999996</v>
          </cell>
        </row>
        <row r="558">
          <cell r="A558">
            <v>244.9965057</v>
          </cell>
          <cell r="B558">
            <v>0.91196656200000004</v>
          </cell>
          <cell r="C558">
            <v>244.9965057</v>
          </cell>
          <cell r="D558">
            <v>0.72057437899999999</v>
          </cell>
          <cell r="E558">
            <v>244.9965057</v>
          </cell>
          <cell r="F558">
            <v>0.84500753880000001</v>
          </cell>
        </row>
        <row r="559">
          <cell r="A559">
            <v>244.01217650000001</v>
          </cell>
          <cell r="B559">
            <v>0.908067823</v>
          </cell>
          <cell r="C559">
            <v>244.01217650000001</v>
          </cell>
          <cell r="D559">
            <v>0.71606641999999998</v>
          </cell>
          <cell r="E559">
            <v>244.01217650000001</v>
          </cell>
          <cell r="F559">
            <v>0.85573637489999999</v>
          </cell>
        </row>
        <row r="560">
          <cell r="A560">
            <v>242.98840329999999</v>
          </cell>
          <cell r="B560">
            <v>0.91159820599999997</v>
          </cell>
          <cell r="C560">
            <v>242.98840329999999</v>
          </cell>
          <cell r="D560">
            <v>0.717166305</v>
          </cell>
          <cell r="E560">
            <v>242.98840329999999</v>
          </cell>
          <cell r="F560">
            <v>0.86893332000000001</v>
          </cell>
        </row>
        <row r="561">
          <cell r="A561">
            <v>242.00393679999999</v>
          </cell>
          <cell r="B561">
            <v>0.916802228</v>
          </cell>
          <cell r="C561">
            <v>242.00393679999999</v>
          </cell>
          <cell r="D561">
            <v>0.71664106900000002</v>
          </cell>
          <cell r="E561">
            <v>242.00393679999999</v>
          </cell>
          <cell r="F561">
            <v>0.880605042</v>
          </cell>
        </row>
        <row r="562">
          <cell r="A562">
            <v>241.01933289999999</v>
          </cell>
          <cell r="B562">
            <v>0.91873347800000005</v>
          </cell>
          <cell r="C562">
            <v>241.01933289999999</v>
          </cell>
          <cell r="D562">
            <v>0.71234691100000003</v>
          </cell>
          <cell r="E562">
            <v>241.01933289999999</v>
          </cell>
          <cell r="F562">
            <v>0.88963472840000002</v>
          </cell>
        </row>
        <row r="563">
          <cell r="A563">
            <v>239.99526979999999</v>
          </cell>
          <cell r="B563">
            <v>0.91994541900000004</v>
          </cell>
          <cell r="C563">
            <v>239.99526979999999</v>
          </cell>
          <cell r="D563">
            <v>0.71071070400000003</v>
          </cell>
          <cell r="E563">
            <v>239.99526979999999</v>
          </cell>
          <cell r="F563">
            <v>0.90129703279999995</v>
          </cell>
        </row>
        <row r="564">
          <cell r="A564">
            <v>239.01048280000001</v>
          </cell>
          <cell r="B564">
            <v>0.92641806599999998</v>
          </cell>
          <cell r="C564">
            <v>239.01048280000001</v>
          </cell>
          <cell r="D564">
            <v>0.716563642</v>
          </cell>
          <cell r="E564">
            <v>239.01048280000001</v>
          </cell>
          <cell r="F564">
            <v>0.91640967129999995</v>
          </cell>
        </row>
        <row r="565">
          <cell r="A565">
            <v>237.98622130000001</v>
          </cell>
          <cell r="B565">
            <v>0.93981701100000004</v>
          </cell>
          <cell r="C565">
            <v>237.98622130000001</v>
          </cell>
          <cell r="D565">
            <v>0.73029595599999997</v>
          </cell>
          <cell r="E565">
            <v>237.98622130000001</v>
          </cell>
          <cell r="F565">
            <v>0.93699908259999998</v>
          </cell>
        </row>
        <row r="566">
          <cell r="A566">
            <v>237.00125120000001</v>
          </cell>
          <cell r="B566">
            <v>0.95816338099999998</v>
          </cell>
          <cell r="C566">
            <v>237.00125120000001</v>
          </cell>
          <cell r="D566">
            <v>0.74808150500000004</v>
          </cell>
          <cell r="E566">
            <v>237.00125120000001</v>
          </cell>
          <cell r="F566">
            <v>0.95781999829999998</v>
          </cell>
        </row>
        <row r="567">
          <cell r="A567">
            <v>236.0162354</v>
          </cell>
          <cell r="B567">
            <v>0.979252279</v>
          </cell>
          <cell r="C567">
            <v>236.0162354</v>
          </cell>
          <cell r="D567">
            <v>0.76800739799999995</v>
          </cell>
          <cell r="E567">
            <v>236.0162354</v>
          </cell>
          <cell r="F567">
            <v>0.98048752549999996</v>
          </cell>
        </row>
        <row r="568">
          <cell r="A568">
            <v>234.9916992</v>
          </cell>
          <cell r="B568">
            <v>1.0078121419999999</v>
          </cell>
          <cell r="C568">
            <v>234.9916992</v>
          </cell>
          <cell r="D568">
            <v>0.79852628699999995</v>
          </cell>
          <cell r="E568">
            <v>234.9916992</v>
          </cell>
          <cell r="F568">
            <v>1.0089902879999999</v>
          </cell>
        </row>
        <row r="569">
          <cell r="A569">
            <v>234.0064697</v>
          </cell>
          <cell r="B569">
            <v>1.038152695</v>
          </cell>
          <cell r="C569">
            <v>234.0064697</v>
          </cell>
          <cell r="D569">
            <v>0.83077615500000002</v>
          </cell>
          <cell r="E569">
            <v>234.0064697</v>
          </cell>
          <cell r="F569">
            <v>1.039999366</v>
          </cell>
        </row>
        <row r="570">
          <cell r="A570">
            <v>232.9817505</v>
          </cell>
          <cell r="B570">
            <v>1.082186103</v>
          </cell>
          <cell r="C570">
            <v>232.9817505</v>
          </cell>
          <cell r="D570">
            <v>0.87978845800000005</v>
          </cell>
          <cell r="E570">
            <v>232.9817505</v>
          </cell>
          <cell r="F570">
            <v>1.0825785400000001</v>
          </cell>
        </row>
        <row r="571">
          <cell r="A571">
            <v>231.99633789999999</v>
          </cell>
          <cell r="B571">
            <v>1.1412749289999999</v>
          </cell>
          <cell r="C571">
            <v>231.99633789999999</v>
          </cell>
          <cell r="D571">
            <v>0.95077568300000004</v>
          </cell>
          <cell r="E571">
            <v>231.99633789999999</v>
          </cell>
          <cell r="F571">
            <v>1.134631991</v>
          </cell>
        </row>
        <row r="572">
          <cell r="A572">
            <v>231.01083370000001</v>
          </cell>
          <cell r="B572">
            <v>1.2048207520000001</v>
          </cell>
          <cell r="C572">
            <v>231.01083370000001</v>
          </cell>
          <cell r="D572">
            <v>1.0249446630000001</v>
          </cell>
          <cell r="E572">
            <v>231.01083370000001</v>
          </cell>
          <cell r="F572">
            <v>1.1927706</v>
          </cell>
        </row>
        <row r="573">
          <cell r="A573">
            <v>229.98585510000001</v>
          </cell>
          <cell r="B573">
            <v>1.304159045</v>
          </cell>
          <cell r="C573">
            <v>229.98585510000001</v>
          </cell>
          <cell r="D573">
            <v>1.156104445</v>
          </cell>
          <cell r="E573">
            <v>229.98585510000001</v>
          </cell>
          <cell r="F573">
            <v>1.284597158</v>
          </cell>
        </row>
        <row r="574">
          <cell r="A574">
            <v>229.00019839999999</v>
          </cell>
          <cell r="B574">
            <v>1.4085533619999999</v>
          </cell>
          <cell r="C574">
            <v>229.00019839999999</v>
          </cell>
          <cell r="D574">
            <v>1.296494126</v>
          </cell>
          <cell r="E574">
            <v>229.00019839999999</v>
          </cell>
          <cell r="F574">
            <v>1.3821040389999999</v>
          </cell>
        </row>
        <row r="575">
          <cell r="A575">
            <v>228.0144501</v>
          </cell>
          <cell r="B575">
            <v>1.5260688069999999</v>
          </cell>
          <cell r="C575">
            <v>228.0144501</v>
          </cell>
          <cell r="D575">
            <v>1.4741010670000001</v>
          </cell>
          <cell r="E575">
            <v>228.0144501</v>
          </cell>
          <cell r="F575">
            <v>1.5060720439999999</v>
          </cell>
        </row>
        <row r="576">
          <cell r="A576">
            <v>226.98915099999999</v>
          </cell>
          <cell r="B576">
            <v>1.759131789</v>
          </cell>
          <cell r="C576">
            <v>226.98915099999999</v>
          </cell>
          <cell r="D576">
            <v>1.8173565860000001</v>
          </cell>
          <cell r="E576">
            <v>226.98915099999999</v>
          </cell>
          <cell r="F576">
            <v>1.7438646550000001</v>
          </cell>
        </row>
        <row r="577">
          <cell r="A577">
            <v>226.0032349</v>
          </cell>
          <cell r="B577">
            <v>2.0527803900000001</v>
          </cell>
          <cell r="C577">
            <v>226.0032349</v>
          </cell>
          <cell r="D577">
            <v>2.277266741</v>
          </cell>
          <cell r="E577">
            <v>226.0032349</v>
          </cell>
          <cell r="F577">
            <v>2.0577945710000001</v>
          </cell>
        </row>
        <row r="578">
          <cell r="A578">
            <v>225.01721190000001</v>
          </cell>
          <cell r="B578">
            <v>2.4670586590000001</v>
          </cell>
          <cell r="C578">
            <v>225.01721190000001</v>
          </cell>
          <cell r="D578">
            <v>2.813601732</v>
          </cell>
          <cell r="E578">
            <v>225.01721190000001</v>
          </cell>
          <cell r="F578">
            <v>2.482651234</v>
          </cell>
        </row>
        <row r="579">
          <cell r="A579">
            <v>223.99168399999999</v>
          </cell>
          <cell r="B579">
            <v>2.924759388</v>
          </cell>
          <cell r="C579">
            <v>223.99168399999999</v>
          </cell>
          <cell r="D579">
            <v>3.2301092150000001</v>
          </cell>
          <cell r="E579">
            <v>223.99168399999999</v>
          </cell>
          <cell r="F579">
            <v>2.9762561320000001</v>
          </cell>
        </row>
        <row r="580">
          <cell r="A580">
            <v>223.00547789999999</v>
          </cell>
          <cell r="B580">
            <v>3.2589240070000001</v>
          </cell>
          <cell r="C580">
            <v>223.00547789999999</v>
          </cell>
          <cell r="D580">
            <v>3.2617857460000002</v>
          </cell>
          <cell r="E580">
            <v>223.00547789999999</v>
          </cell>
          <cell r="F580">
            <v>3.2620711330000001</v>
          </cell>
        </row>
        <row r="581">
          <cell r="A581">
            <v>222.0192261</v>
          </cell>
          <cell r="B581">
            <v>3.386131287</v>
          </cell>
          <cell r="C581">
            <v>222.0192261</v>
          </cell>
          <cell r="D581">
            <v>3.3056478500000002</v>
          </cell>
          <cell r="E581">
            <v>222.0192261</v>
          </cell>
          <cell r="F581">
            <v>3.427463055</v>
          </cell>
        </row>
        <row r="582">
          <cell r="A582">
            <v>220.99342350000001</v>
          </cell>
          <cell r="B582">
            <v>3.402782202</v>
          </cell>
          <cell r="C582">
            <v>220.99342350000001</v>
          </cell>
          <cell r="D582">
            <v>3.3377089500000001</v>
          </cell>
          <cell r="E582">
            <v>220.99342350000001</v>
          </cell>
          <cell r="F582">
            <v>3.4404678340000001</v>
          </cell>
        </row>
        <row r="583">
          <cell r="A583">
            <v>220.00700380000001</v>
          </cell>
          <cell r="B583">
            <v>3.3902492519999998</v>
          </cell>
          <cell r="C583">
            <v>220.00700380000001</v>
          </cell>
          <cell r="D583">
            <v>3.2928812500000002</v>
          </cell>
          <cell r="E583">
            <v>220.00700380000001</v>
          </cell>
          <cell r="F583">
            <v>3.3849732879999999</v>
          </cell>
        </row>
        <row r="584">
          <cell r="A584">
            <v>218.9810028</v>
          </cell>
          <cell r="B584">
            <v>3.3844966890000001</v>
          </cell>
          <cell r="C584">
            <v>218.9810028</v>
          </cell>
          <cell r="D584">
            <v>3.369882584</v>
          </cell>
          <cell r="E584">
            <v>218.9810028</v>
          </cell>
          <cell r="F584">
            <v>3.4104015830000001</v>
          </cell>
        </row>
        <row r="585">
          <cell r="A585">
            <v>217.99440000000001</v>
          </cell>
          <cell r="B585">
            <v>3.3734970089999998</v>
          </cell>
          <cell r="C585">
            <v>217.99440000000001</v>
          </cell>
          <cell r="D585">
            <v>3.3152980799999998</v>
          </cell>
          <cell r="E585">
            <v>217.99440000000001</v>
          </cell>
          <cell r="F585">
            <v>3.4102013109999998</v>
          </cell>
        </row>
        <row r="586">
          <cell r="A586">
            <v>217.00772090000001</v>
          </cell>
          <cell r="B586">
            <v>3.3742761610000001</v>
          </cell>
          <cell r="C586">
            <v>217.00772090000001</v>
          </cell>
          <cell r="D586">
            <v>3.3573110100000001</v>
          </cell>
          <cell r="E586">
            <v>217.00772090000001</v>
          </cell>
          <cell r="F586">
            <v>3.411717415</v>
          </cell>
        </row>
        <row r="587">
          <cell r="A587">
            <v>215.9814758</v>
          </cell>
          <cell r="B587">
            <v>3.4113192560000001</v>
          </cell>
          <cell r="C587">
            <v>215.9814758</v>
          </cell>
          <cell r="D587">
            <v>3.3207802769999999</v>
          </cell>
          <cell r="E587">
            <v>215.9814758</v>
          </cell>
          <cell r="F587">
            <v>3.3650631899999999</v>
          </cell>
        </row>
        <row r="588">
          <cell r="A588">
            <v>214.99464420000001</v>
          </cell>
          <cell r="B588">
            <v>3.3366043570000001</v>
          </cell>
          <cell r="C588">
            <v>214.99464420000001</v>
          </cell>
          <cell r="D588">
            <v>3.2963371279999998</v>
          </cell>
          <cell r="E588">
            <v>214.99464420000001</v>
          </cell>
          <cell r="F588">
            <v>3.48464179</v>
          </cell>
        </row>
        <row r="589">
          <cell r="A589">
            <v>214.0076904</v>
          </cell>
          <cell r="B589">
            <v>3.34871316</v>
          </cell>
          <cell r="C589">
            <v>214.0076904</v>
          </cell>
          <cell r="D589">
            <v>3.3746168609999998</v>
          </cell>
          <cell r="E589">
            <v>214.0076904</v>
          </cell>
          <cell r="F589">
            <v>3.354671717</v>
          </cell>
        </row>
        <row r="590">
          <cell r="A590">
            <v>212.98120119999999</v>
          </cell>
          <cell r="B590">
            <v>3.3969130519999999</v>
          </cell>
          <cell r="C590">
            <v>212.98120119999999</v>
          </cell>
          <cell r="D590">
            <v>3.3787639139999999</v>
          </cell>
          <cell r="E590">
            <v>212.98120119999999</v>
          </cell>
          <cell r="F590">
            <v>3.4820547099999999</v>
          </cell>
        </row>
        <row r="591">
          <cell r="A591">
            <v>211.9940948</v>
          </cell>
          <cell r="B591">
            <v>3.4190344810000002</v>
          </cell>
          <cell r="C591">
            <v>211.9940948</v>
          </cell>
          <cell r="D591">
            <v>3.4330632689999998</v>
          </cell>
          <cell r="E591">
            <v>211.9940948</v>
          </cell>
          <cell r="F591">
            <v>3.5147533420000001</v>
          </cell>
        </row>
        <row r="592">
          <cell r="A592">
            <v>211.00692749999999</v>
          </cell>
          <cell r="B592">
            <v>3.3490040300000001</v>
          </cell>
          <cell r="C592">
            <v>211.00692749999999</v>
          </cell>
          <cell r="D592">
            <v>3.3690085409999999</v>
          </cell>
          <cell r="E592">
            <v>211.00692749999999</v>
          </cell>
          <cell r="F592">
            <v>3.4904675479999998</v>
          </cell>
        </row>
        <row r="593">
          <cell r="A593">
            <v>210.01966859999999</v>
          </cell>
          <cell r="B593">
            <v>3.412395954</v>
          </cell>
          <cell r="C593">
            <v>210.01966859999999</v>
          </cell>
          <cell r="D593">
            <v>3.4172246460000002</v>
          </cell>
          <cell r="E593">
            <v>210.01966859999999</v>
          </cell>
          <cell r="F593">
            <v>3.3658034799999998</v>
          </cell>
        </row>
        <row r="594">
          <cell r="A594">
            <v>208.99284359999999</v>
          </cell>
          <cell r="B594">
            <v>3.4783082009999999</v>
          </cell>
          <cell r="C594">
            <v>208.99284359999999</v>
          </cell>
          <cell r="D594">
            <v>3.457792521</v>
          </cell>
          <cell r="E594">
            <v>208.99284359999999</v>
          </cell>
          <cell r="F594">
            <v>3.4569981099999998</v>
          </cell>
        </row>
        <row r="595">
          <cell r="A595">
            <v>208.0054016</v>
          </cell>
          <cell r="B595">
            <v>3.3816969389999998</v>
          </cell>
          <cell r="C595">
            <v>208.0054016</v>
          </cell>
          <cell r="D595">
            <v>3.4269459250000001</v>
          </cell>
          <cell r="E595">
            <v>208.0054016</v>
          </cell>
          <cell r="F595">
            <v>3.468398809</v>
          </cell>
        </row>
        <row r="596">
          <cell r="A596">
            <v>207.0179138</v>
          </cell>
          <cell r="B596">
            <v>3.4638817309999999</v>
          </cell>
          <cell r="C596">
            <v>207.0179138</v>
          </cell>
          <cell r="D596">
            <v>3.5125374790000001</v>
          </cell>
          <cell r="E596">
            <v>207.0179138</v>
          </cell>
          <cell r="F596">
            <v>3.5700716969999999</v>
          </cell>
        </row>
        <row r="597">
          <cell r="A597">
            <v>205.9908447</v>
          </cell>
          <cell r="B597">
            <v>3.478835583</v>
          </cell>
          <cell r="C597">
            <v>205.9908447</v>
          </cell>
          <cell r="D597">
            <v>3.4395241740000002</v>
          </cell>
          <cell r="E597">
            <v>205.9908447</v>
          </cell>
          <cell r="F597">
            <v>3.5086319449999999</v>
          </cell>
        </row>
        <row r="598">
          <cell r="A598">
            <v>205.00318909999999</v>
          </cell>
          <cell r="B598">
            <v>3.454443216</v>
          </cell>
          <cell r="C598">
            <v>205.00318909999999</v>
          </cell>
          <cell r="D598">
            <v>3.4750442499999998</v>
          </cell>
          <cell r="E598">
            <v>205.00318909999999</v>
          </cell>
          <cell r="F598">
            <v>3.535064459</v>
          </cell>
        </row>
        <row r="599">
          <cell r="A599">
            <v>204.01544190000001</v>
          </cell>
          <cell r="B599">
            <v>3.4536376</v>
          </cell>
          <cell r="C599">
            <v>204.01544190000001</v>
          </cell>
          <cell r="D599">
            <v>3.4621868130000002</v>
          </cell>
          <cell r="E599">
            <v>204.01544190000001</v>
          </cell>
          <cell r="F599">
            <v>3.489004612</v>
          </cell>
        </row>
        <row r="600">
          <cell r="A600">
            <v>202.98814390000001</v>
          </cell>
          <cell r="B600">
            <v>3.5154330730000001</v>
          </cell>
          <cell r="C600">
            <v>202.98814390000001</v>
          </cell>
          <cell r="D600">
            <v>3.4746541980000001</v>
          </cell>
          <cell r="E600">
            <v>202.98814390000001</v>
          </cell>
          <cell r="F600">
            <v>3.5587861539999999</v>
          </cell>
        </row>
        <row r="601">
          <cell r="A601">
            <v>202.0002289</v>
          </cell>
          <cell r="B601">
            <v>3.491854429</v>
          </cell>
          <cell r="C601">
            <v>202.0002289</v>
          </cell>
          <cell r="D601">
            <v>3.4356832499999999</v>
          </cell>
          <cell r="E601">
            <v>202.0002289</v>
          </cell>
          <cell r="F601">
            <v>3.4871215819999999</v>
          </cell>
        </row>
        <row r="602">
          <cell r="A602">
            <v>201.01228330000001</v>
          </cell>
          <cell r="B602">
            <v>3.4935247899999999</v>
          </cell>
          <cell r="C602">
            <v>201.01228330000001</v>
          </cell>
          <cell r="D602">
            <v>3.5042068959999999</v>
          </cell>
          <cell r="E602">
            <v>201.01228330000001</v>
          </cell>
          <cell r="F602">
            <v>3.4884581570000002</v>
          </cell>
        </row>
        <row r="603">
          <cell r="A603">
            <v>199.98471069999999</v>
          </cell>
          <cell r="B603">
            <v>3.4573113919999998</v>
          </cell>
          <cell r="C603">
            <v>199.98471069999999</v>
          </cell>
          <cell r="D603">
            <v>3.5692851540000001</v>
          </cell>
          <cell r="E603">
            <v>199.98471069999999</v>
          </cell>
          <cell r="F603">
            <v>3.4180107120000001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cessing"/>
      <sheetName val="For"/>
      <sheetName val="Rev"/>
      <sheetName val="Tri"/>
    </sheetNames>
    <sheetDataSet>
      <sheetData sheetId="0">
        <row r="3">
          <cell r="A3">
            <v>799.98999019999997</v>
          </cell>
          <cell r="B3">
            <v>1.1426250000000001E-2</v>
          </cell>
          <cell r="D3">
            <v>799.98999019999997</v>
          </cell>
          <cell r="F3">
            <v>6.4880897387583816E-3</v>
          </cell>
          <cell r="H3">
            <v>799.98999019999997</v>
          </cell>
          <cell r="J3">
            <v>4.2883638635782907E-2</v>
          </cell>
        </row>
        <row r="4">
          <cell r="A4">
            <v>798.98480219999999</v>
          </cell>
          <cell r="B4">
            <v>1.1480707999999999E-2</v>
          </cell>
          <cell r="D4">
            <v>798.98480219999999</v>
          </cell>
          <cell r="F4">
            <v>6.7745964137159928E-3</v>
          </cell>
          <cell r="H4">
            <v>798.98480219999999</v>
          </cell>
          <cell r="J4">
            <v>4.2980585614519062E-2</v>
          </cell>
        </row>
        <row r="5">
          <cell r="A5">
            <v>798.01397710000003</v>
          </cell>
          <cell r="B5">
            <v>1.1317116E-2</v>
          </cell>
          <cell r="D5">
            <v>798.01397710000003</v>
          </cell>
          <cell r="F5">
            <v>6.2431580024369755E-3</v>
          </cell>
          <cell r="H5">
            <v>798.01397710000003</v>
          </cell>
          <cell r="J5">
            <v>4.3253380388216925E-2</v>
          </cell>
        </row>
        <row r="6">
          <cell r="A6">
            <v>797.00799559999996</v>
          </cell>
          <cell r="B6">
            <v>1.1011012000000001E-2</v>
          </cell>
          <cell r="D6">
            <v>797.00799559999996</v>
          </cell>
          <cell r="F6">
            <v>6.7602348782350927E-3</v>
          </cell>
          <cell r="H6">
            <v>797.00799559999996</v>
          </cell>
          <cell r="J6">
            <v>4.3504774816196953E-2</v>
          </cell>
        </row>
        <row r="7">
          <cell r="A7">
            <v>796.00164789999997</v>
          </cell>
          <cell r="B7">
            <v>1.0954116999999999E-2</v>
          </cell>
          <cell r="D7">
            <v>796.00164789999997</v>
          </cell>
          <cell r="F7">
            <v>6.401824593805016E-3</v>
          </cell>
          <cell r="H7">
            <v>796.00164789999997</v>
          </cell>
          <cell r="J7">
            <v>4.3353420210796939E-2</v>
          </cell>
        </row>
        <row r="8">
          <cell r="A8">
            <v>794.99487299999998</v>
          </cell>
          <cell r="B8">
            <v>1.1407621E-2</v>
          </cell>
          <cell r="D8">
            <v>794.99487299999998</v>
          </cell>
          <cell r="F8">
            <v>7.1985424379277371E-3</v>
          </cell>
          <cell r="H8">
            <v>794.99487299999998</v>
          </cell>
          <cell r="J8">
            <v>4.4284344452202876E-2</v>
          </cell>
        </row>
        <row r="9">
          <cell r="A9">
            <v>793.98773189999997</v>
          </cell>
          <cell r="B9">
            <v>1.1075694000000001E-2</v>
          </cell>
          <cell r="D9">
            <v>793.98773189999997</v>
          </cell>
          <cell r="F9">
            <v>6.7870201214238748E-3</v>
          </cell>
          <cell r="H9">
            <v>793.98773189999997</v>
          </cell>
          <cell r="J9">
            <v>4.4271497228121209E-2</v>
          </cell>
        </row>
        <row r="10">
          <cell r="A10">
            <v>793.01483150000001</v>
          </cell>
          <cell r="B10">
            <v>1.1398027999999999E-2</v>
          </cell>
          <cell r="D10">
            <v>793.01483150000001</v>
          </cell>
          <cell r="F10">
            <v>6.8706274431888197E-3</v>
          </cell>
          <cell r="H10">
            <v>793.01483150000001</v>
          </cell>
          <cell r="J10">
            <v>4.3649315794948559E-2</v>
          </cell>
        </row>
        <row r="11">
          <cell r="A11">
            <v>792.00695800000005</v>
          </cell>
          <cell r="B11">
            <v>1.194019E-2</v>
          </cell>
          <cell r="D11">
            <v>792.00695800000005</v>
          </cell>
          <cell r="F11">
            <v>7.3592034064983349E-3</v>
          </cell>
          <cell r="H11">
            <v>792.00695800000005</v>
          </cell>
          <cell r="J11">
            <v>4.4503999150637526E-2</v>
          </cell>
        </row>
        <row r="12">
          <cell r="A12">
            <v>790.99853519999999</v>
          </cell>
          <cell r="B12">
            <v>1.241955E-2</v>
          </cell>
          <cell r="D12">
            <v>790.99853519999999</v>
          </cell>
          <cell r="F12">
            <v>7.2540032909499518E-3</v>
          </cell>
          <cell r="H12">
            <v>790.99853519999999</v>
          </cell>
          <cell r="J12">
            <v>4.4011857795541474E-2</v>
          </cell>
        </row>
        <row r="13">
          <cell r="A13">
            <v>789.98980710000001</v>
          </cell>
          <cell r="B13">
            <v>1.2697435E-2</v>
          </cell>
          <cell r="D13">
            <v>789.98980710000001</v>
          </cell>
          <cell r="F13">
            <v>7.0964888942088057E-3</v>
          </cell>
          <cell r="H13">
            <v>789.98980710000001</v>
          </cell>
          <cell r="J13">
            <v>4.4549939474059629E-2</v>
          </cell>
        </row>
        <row r="14">
          <cell r="A14">
            <v>789.01544190000004</v>
          </cell>
          <cell r="B14">
            <v>1.2767061E-2</v>
          </cell>
          <cell r="D14">
            <v>789.01544190000004</v>
          </cell>
          <cell r="F14">
            <v>7.316752961515488E-3</v>
          </cell>
          <cell r="H14">
            <v>789.01544190000004</v>
          </cell>
          <cell r="J14">
            <v>4.4298595739341258E-2</v>
          </cell>
        </row>
        <row r="15">
          <cell r="A15">
            <v>788.00592040000004</v>
          </cell>
          <cell r="B15">
            <v>1.3527112000000001E-2</v>
          </cell>
          <cell r="D15">
            <v>788.00592040000004</v>
          </cell>
          <cell r="F15">
            <v>7.4191235859643444E-3</v>
          </cell>
          <cell r="H15">
            <v>788.00592040000004</v>
          </cell>
          <cell r="J15">
            <v>4.4490637110414719E-2</v>
          </cell>
        </row>
        <row r="16">
          <cell r="A16">
            <v>786.9959106</v>
          </cell>
          <cell r="B16">
            <v>1.2866134E-2</v>
          </cell>
          <cell r="D16">
            <v>786.9959106</v>
          </cell>
          <cell r="F16">
            <v>7.5030106254432676E-3</v>
          </cell>
          <cell r="H16">
            <v>786.9959106</v>
          </cell>
          <cell r="J16">
            <v>4.453391749285876E-2</v>
          </cell>
        </row>
        <row r="17">
          <cell r="A17">
            <v>785.98559569999998</v>
          </cell>
          <cell r="B17">
            <v>1.3273488999999999E-2</v>
          </cell>
          <cell r="D17">
            <v>785.98559569999998</v>
          </cell>
          <cell r="F17">
            <v>7.3166994415196727E-3</v>
          </cell>
          <cell r="H17">
            <v>785.98559569999998</v>
          </cell>
          <cell r="J17">
            <v>4.4589514683705984E-2</v>
          </cell>
        </row>
        <row r="18">
          <cell r="A18">
            <v>785.00976560000004</v>
          </cell>
          <cell r="B18">
            <v>1.3597886E-2</v>
          </cell>
          <cell r="D18">
            <v>785.00976560000004</v>
          </cell>
          <cell r="F18">
            <v>7.5638810372878123E-3</v>
          </cell>
          <cell r="H18">
            <v>785.00976560000004</v>
          </cell>
          <cell r="J18">
            <v>4.5416202481490642E-2</v>
          </cell>
        </row>
        <row r="19">
          <cell r="A19">
            <v>783.99853519999999</v>
          </cell>
          <cell r="B19">
            <v>1.4170349E-2</v>
          </cell>
          <cell r="D19">
            <v>783.99853519999999</v>
          </cell>
          <cell r="F19">
            <v>8.3624488556055133E-3</v>
          </cell>
          <cell r="H19">
            <v>783.99853519999999</v>
          </cell>
          <cell r="J19">
            <v>4.5209457405287069E-2</v>
          </cell>
        </row>
        <row r="20">
          <cell r="A20">
            <v>782.98706049999998</v>
          </cell>
          <cell r="B20">
            <v>1.384058E-2</v>
          </cell>
          <cell r="D20">
            <v>782.98706049999998</v>
          </cell>
          <cell r="F20">
            <v>7.5649978885212448E-3</v>
          </cell>
          <cell r="H20">
            <v>782.98706049999998</v>
          </cell>
          <cell r="J20">
            <v>4.5435847732683339E-2</v>
          </cell>
        </row>
        <row r="21">
          <cell r="A21">
            <v>782.01007079999999</v>
          </cell>
          <cell r="B21">
            <v>1.4081058E-2</v>
          </cell>
          <cell r="D21">
            <v>782.01007079999999</v>
          </cell>
          <cell r="F21">
            <v>8.2754940095739974E-3</v>
          </cell>
          <cell r="H21">
            <v>782.01007079999999</v>
          </cell>
          <cell r="J21">
            <v>4.5819871971330445E-2</v>
          </cell>
        </row>
        <row r="22">
          <cell r="A22">
            <v>780.99774170000001</v>
          </cell>
          <cell r="B22">
            <v>1.4171793E-2</v>
          </cell>
          <cell r="D22">
            <v>780.99774170000001</v>
          </cell>
          <cell r="F22">
            <v>8.22954557844955E-3</v>
          </cell>
          <cell r="H22">
            <v>780.99774170000001</v>
          </cell>
          <cell r="J22">
            <v>4.6296627083954982E-2</v>
          </cell>
        </row>
        <row r="23">
          <cell r="A23">
            <v>779.98504639999999</v>
          </cell>
          <cell r="B23">
            <v>1.4128683E-2</v>
          </cell>
          <cell r="D23">
            <v>779.98504639999999</v>
          </cell>
          <cell r="F23">
            <v>7.6398420683298374E-3</v>
          </cell>
          <cell r="H23">
            <v>779.98504639999999</v>
          </cell>
          <cell r="J23">
            <v>4.6321264574471943E-2</v>
          </cell>
        </row>
        <row r="24">
          <cell r="A24">
            <v>779.00689699999998</v>
          </cell>
          <cell r="B24">
            <v>1.434829E-2</v>
          </cell>
          <cell r="D24">
            <v>779.00689699999998</v>
          </cell>
          <cell r="F24">
            <v>8.3400956739569983E-3</v>
          </cell>
          <cell r="H24">
            <v>779.00689699999998</v>
          </cell>
          <cell r="J24">
            <v>4.6508461912295504E-2</v>
          </cell>
        </row>
        <row r="25">
          <cell r="A25">
            <v>777.99340819999998</v>
          </cell>
          <cell r="B25">
            <v>1.4225714E-2</v>
          </cell>
          <cell r="D25">
            <v>777.99340819999998</v>
          </cell>
          <cell r="F25">
            <v>7.929231754382789E-3</v>
          </cell>
          <cell r="H25">
            <v>777.99340819999998</v>
          </cell>
          <cell r="J25">
            <v>4.6313612404639118E-2</v>
          </cell>
        </row>
        <row r="26">
          <cell r="A26">
            <v>777.01452640000002</v>
          </cell>
          <cell r="B26">
            <v>1.4322980000000001E-2</v>
          </cell>
          <cell r="D26">
            <v>777.01452640000002</v>
          </cell>
          <cell r="F26">
            <v>8.0602335569704402E-3</v>
          </cell>
          <cell r="H26">
            <v>777.01452640000002</v>
          </cell>
          <cell r="J26">
            <v>4.623595965609674E-2</v>
          </cell>
        </row>
        <row r="27">
          <cell r="A27">
            <v>776.00030519999996</v>
          </cell>
          <cell r="B27">
            <v>1.4899000000000001E-2</v>
          </cell>
          <cell r="D27">
            <v>776.00030519999996</v>
          </cell>
          <cell r="F27">
            <v>8.5648503718559702E-3</v>
          </cell>
          <cell r="H27">
            <v>776.00030519999996</v>
          </cell>
          <cell r="J27">
            <v>4.6792840242854496E-2</v>
          </cell>
        </row>
        <row r="28">
          <cell r="A28">
            <v>774.98565670000005</v>
          </cell>
          <cell r="B28">
            <v>1.4924636999999999E-2</v>
          </cell>
          <cell r="D28">
            <v>774.98565670000005</v>
          </cell>
          <cell r="F28">
            <v>8.3643664871536939E-3</v>
          </cell>
          <cell r="H28">
            <v>774.98565670000005</v>
          </cell>
          <cell r="J28">
            <v>4.7083560266944241E-2</v>
          </cell>
        </row>
        <row r="29">
          <cell r="A29">
            <v>774.00561519999997</v>
          </cell>
          <cell r="B29">
            <v>1.5050627E-2</v>
          </cell>
          <cell r="D29">
            <v>774.00561519999997</v>
          </cell>
          <cell r="F29">
            <v>8.2957659702531591E-3</v>
          </cell>
          <cell r="H29">
            <v>774.00561519999997</v>
          </cell>
          <cell r="J29">
            <v>4.7127386685543102E-2</v>
          </cell>
        </row>
        <row r="30">
          <cell r="A30">
            <v>772.99023439999996</v>
          </cell>
          <cell r="B30">
            <v>1.561009E-2</v>
          </cell>
          <cell r="D30">
            <v>772.99023439999996</v>
          </cell>
          <cell r="F30">
            <v>8.3362058810535784E-3</v>
          </cell>
          <cell r="H30">
            <v>772.99023439999996</v>
          </cell>
          <cell r="J30">
            <v>4.7260156892046365E-2</v>
          </cell>
        </row>
        <row r="31">
          <cell r="A31">
            <v>772.00946039999997</v>
          </cell>
          <cell r="B31">
            <v>1.5529757999999999E-2</v>
          </cell>
          <cell r="D31">
            <v>772.00946039999997</v>
          </cell>
          <cell r="F31">
            <v>7.7229202490040781E-3</v>
          </cell>
          <cell r="H31">
            <v>772.00946039999997</v>
          </cell>
          <cell r="J31">
            <v>4.7625050706111387E-2</v>
          </cell>
        </row>
        <row r="32">
          <cell r="A32">
            <v>770.99322510000002</v>
          </cell>
          <cell r="B32">
            <v>1.5754638000000001E-2</v>
          </cell>
          <cell r="D32">
            <v>770.99322510000002</v>
          </cell>
          <cell r="F32">
            <v>8.3791541629786321E-3</v>
          </cell>
          <cell r="H32">
            <v>770.99322510000002</v>
          </cell>
          <cell r="J32">
            <v>4.7714318221059093E-2</v>
          </cell>
        </row>
        <row r="33">
          <cell r="A33">
            <v>770.0117798</v>
          </cell>
          <cell r="B33">
            <v>1.5127493000000001E-2</v>
          </cell>
          <cell r="D33">
            <v>770.0117798</v>
          </cell>
          <cell r="F33">
            <v>8.2326628657529918E-3</v>
          </cell>
          <cell r="H33">
            <v>770.0117798</v>
          </cell>
          <cell r="J33">
            <v>4.7839428457960839E-2</v>
          </cell>
        </row>
        <row r="34">
          <cell r="A34">
            <v>768.99481200000002</v>
          </cell>
          <cell r="B34">
            <v>1.5358762E-2</v>
          </cell>
          <cell r="D34">
            <v>768.99481200000002</v>
          </cell>
          <cell r="F34">
            <v>7.7112670272736902E-3</v>
          </cell>
          <cell r="H34">
            <v>768.99481200000002</v>
          </cell>
          <cell r="J34">
            <v>4.7699567706847433E-2</v>
          </cell>
        </row>
        <row r="35">
          <cell r="A35">
            <v>768.01257320000002</v>
          </cell>
          <cell r="B35">
            <v>1.5212174E-2</v>
          </cell>
          <cell r="D35">
            <v>768.01257320000002</v>
          </cell>
          <cell r="F35">
            <v>8.0823322661860205E-3</v>
          </cell>
          <cell r="H35">
            <v>768.01257320000002</v>
          </cell>
          <cell r="J35">
            <v>4.833757220094597E-2</v>
          </cell>
        </row>
        <row r="36">
          <cell r="A36">
            <v>766.99487299999998</v>
          </cell>
          <cell r="B36">
            <v>1.4719815000000001E-2</v>
          </cell>
          <cell r="D36">
            <v>766.99487299999998</v>
          </cell>
          <cell r="F36">
            <v>7.841085331085948E-3</v>
          </cell>
          <cell r="H36">
            <v>766.99487299999998</v>
          </cell>
          <cell r="J36">
            <v>4.8017826965730676E-2</v>
          </cell>
        </row>
        <row r="37">
          <cell r="A37">
            <v>766.01184079999996</v>
          </cell>
          <cell r="B37">
            <v>1.4703346000000001E-2</v>
          </cell>
          <cell r="D37">
            <v>766.01184079999996</v>
          </cell>
          <cell r="F37">
            <v>7.948662542297532E-3</v>
          </cell>
          <cell r="H37">
            <v>766.01184079999996</v>
          </cell>
          <cell r="J37">
            <v>4.8752922749990116E-2</v>
          </cell>
        </row>
        <row r="38">
          <cell r="A38">
            <v>764.99340819999998</v>
          </cell>
          <cell r="B38">
            <v>1.4887559999999999E-2</v>
          </cell>
          <cell r="D38">
            <v>764.99340819999998</v>
          </cell>
          <cell r="F38">
            <v>8.4468620067414159E-3</v>
          </cell>
          <cell r="H38">
            <v>764.99340819999998</v>
          </cell>
          <cell r="J38">
            <v>4.9264752260241337E-2</v>
          </cell>
        </row>
        <row r="39">
          <cell r="A39">
            <v>764.0096436</v>
          </cell>
          <cell r="B39">
            <v>1.4400385999999999E-2</v>
          </cell>
          <cell r="D39">
            <v>764.0096436</v>
          </cell>
          <cell r="F39">
            <v>8.2779710765501363E-3</v>
          </cell>
          <cell r="H39">
            <v>764.0096436</v>
          </cell>
          <cell r="J39">
            <v>4.9020990497437709E-2</v>
          </cell>
        </row>
        <row r="40">
          <cell r="A40">
            <v>762.99047849999999</v>
          </cell>
          <cell r="B40">
            <v>1.3985209E-2</v>
          </cell>
          <cell r="D40">
            <v>762.99047849999999</v>
          </cell>
          <cell r="F40">
            <v>8.3434785416170321E-3</v>
          </cell>
          <cell r="H40">
            <v>762.99047849999999</v>
          </cell>
          <cell r="J40">
            <v>4.949510518421011E-2</v>
          </cell>
        </row>
        <row r="41">
          <cell r="A41">
            <v>762.00604250000004</v>
          </cell>
          <cell r="B41">
            <v>1.4222637999999999E-2</v>
          </cell>
          <cell r="D41">
            <v>762.00604250000004</v>
          </cell>
          <cell r="F41">
            <v>7.9764262925796185E-3</v>
          </cell>
          <cell r="H41">
            <v>762.00604250000004</v>
          </cell>
          <cell r="J41">
            <v>4.971275909017156E-2</v>
          </cell>
        </row>
        <row r="42">
          <cell r="A42">
            <v>760.98596190000001</v>
          </cell>
          <cell r="B42">
            <v>1.3621551000000001E-2</v>
          </cell>
          <cell r="D42">
            <v>760.98596190000001</v>
          </cell>
          <cell r="F42">
            <v>7.9109723475085381E-3</v>
          </cell>
          <cell r="H42">
            <v>760.98596190000001</v>
          </cell>
          <cell r="J42">
            <v>4.953040188047883E-2</v>
          </cell>
        </row>
        <row r="43">
          <cell r="A43">
            <v>760.00079349999999</v>
          </cell>
          <cell r="B43">
            <v>1.3564928E-2</v>
          </cell>
          <cell r="D43">
            <v>760.00079349999999</v>
          </cell>
          <cell r="F43">
            <v>8.1181724867800363E-3</v>
          </cell>
          <cell r="H43">
            <v>760.00079349999999</v>
          </cell>
          <cell r="J43">
            <v>4.9612278533548604E-2</v>
          </cell>
        </row>
        <row r="44">
          <cell r="A44">
            <v>759.01525879999997</v>
          </cell>
          <cell r="B44">
            <v>1.3523507000000001E-2</v>
          </cell>
          <cell r="D44">
            <v>759.01525879999997</v>
          </cell>
          <cell r="F44">
            <v>8.2970979112810955E-3</v>
          </cell>
          <cell r="H44">
            <v>759.01525879999997</v>
          </cell>
          <cell r="J44">
            <v>4.9637212436214266E-2</v>
          </cell>
        </row>
        <row r="45">
          <cell r="A45">
            <v>757.99420169999996</v>
          </cell>
          <cell r="B45">
            <v>1.3425271000000001E-2</v>
          </cell>
          <cell r="D45">
            <v>757.99420169999996</v>
          </cell>
          <cell r="F45">
            <v>7.3162480558945876E-3</v>
          </cell>
          <cell r="H45">
            <v>757.99420169999996</v>
          </cell>
          <cell r="J45">
            <v>4.9127742549673316E-2</v>
          </cell>
        </row>
        <row r="46">
          <cell r="A46">
            <v>757.00787349999996</v>
          </cell>
          <cell r="B46">
            <v>1.37897E-2</v>
          </cell>
          <cell r="D46">
            <v>757.00787349999996</v>
          </cell>
          <cell r="F46">
            <v>8.2804218884339875E-3</v>
          </cell>
          <cell r="H46">
            <v>757.00787349999996</v>
          </cell>
          <cell r="J46">
            <v>4.9198222850799694E-2</v>
          </cell>
        </row>
        <row r="47">
          <cell r="A47">
            <v>755.98596190000001</v>
          </cell>
          <cell r="B47">
            <v>1.4017237E-2</v>
          </cell>
          <cell r="D47">
            <v>755.98596190000001</v>
          </cell>
          <cell r="F47">
            <v>7.6974871430680689E-3</v>
          </cell>
          <cell r="H47">
            <v>755.98596190000001</v>
          </cell>
          <cell r="J47">
            <v>4.9117176941145688E-2</v>
          </cell>
        </row>
        <row r="48">
          <cell r="A48">
            <v>754.99902340000006</v>
          </cell>
          <cell r="B48">
            <v>1.4314393E-2</v>
          </cell>
          <cell r="D48">
            <v>754.99902340000006</v>
          </cell>
          <cell r="F48">
            <v>7.7508021472014561E-3</v>
          </cell>
          <cell r="H48">
            <v>754.99902340000006</v>
          </cell>
          <cell r="J48">
            <v>4.9000947426634016E-2</v>
          </cell>
        </row>
        <row r="49">
          <cell r="A49">
            <v>754.0116577</v>
          </cell>
          <cell r="B49">
            <v>1.4199315000000001E-2</v>
          </cell>
          <cell r="D49">
            <v>754.0116577</v>
          </cell>
          <cell r="F49">
            <v>7.4816046467395623E-3</v>
          </cell>
          <cell r="H49">
            <v>754.0116577</v>
          </cell>
          <cell r="J49">
            <v>4.8934363408342153E-2</v>
          </cell>
        </row>
        <row r="50">
          <cell r="A50">
            <v>752.98864749999996</v>
          </cell>
          <cell r="B50">
            <v>1.4526437999999999E-2</v>
          </cell>
          <cell r="D50">
            <v>752.98864749999996</v>
          </cell>
          <cell r="F50">
            <v>7.6705393202693576E-3</v>
          </cell>
          <cell r="H50">
            <v>752.98864749999996</v>
          </cell>
          <cell r="J50">
            <v>4.8802615055291459E-2</v>
          </cell>
        </row>
        <row r="51">
          <cell r="A51">
            <v>752.00061040000003</v>
          </cell>
          <cell r="B51">
            <v>1.4698821000000001E-2</v>
          </cell>
          <cell r="D51">
            <v>752.00061040000003</v>
          </cell>
          <cell r="F51">
            <v>7.2992640406187304E-3</v>
          </cell>
          <cell r="H51">
            <v>752.00061040000003</v>
          </cell>
          <cell r="J51">
            <v>4.8831913268790196E-2</v>
          </cell>
        </row>
        <row r="52">
          <cell r="A52">
            <v>751.01208499999996</v>
          </cell>
          <cell r="B52">
            <v>1.4858254E-2</v>
          </cell>
          <cell r="D52">
            <v>751.01208499999996</v>
          </cell>
          <cell r="F52">
            <v>7.4368831362739054E-3</v>
          </cell>
          <cell r="H52">
            <v>751.01208499999996</v>
          </cell>
          <cell r="J52">
            <v>4.8219010377618624E-2</v>
          </cell>
        </row>
        <row r="53">
          <cell r="A53">
            <v>749.98797609999997</v>
          </cell>
          <cell r="B53">
            <v>1.4797319E-2</v>
          </cell>
          <cell r="D53">
            <v>749.98797609999997</v>
          </cell>
          <cell r="F53">
            <v>7.2866393804737299E-3</v>
          </cell>
          <cell r="H53">
            <v>749.98797609999997</v>
          </cell>
          <cell r="J53">
            <v>4.7857252321829413E-2</v>
          </cell>
        </row>
        <row r="54">
          <cell r="A54">
            <v>748.99884029999998</v>
          </cell>
          <cell r="B54">
            <v>1.488097E-2</v>
          </cell>
          <cell r="D54">
            <v>748.99884029999998</v>
          </cell>
          <cell r="F54">
            <v>7.5062541391519334E-3</v>
          </cell>
          <cell r="H54">
            <v>748.99884029999998</v>
          </cell>
          <cell r="J54">
            <v>4.8175741689592849E-2</v>
          </cell>
        </row>
        <row r="55">
          <cell r="A55">
            <v>748.00927730000001</v>
          </cell>
          <cell r="B55">
            <v>1.4010900999999999E-2</v>
          </cell>
          <cell r="D55">
            <v>748.00927730000001</v>
          </cell>
          <cell r="F55">
            <v>7.1923775402965391E-3</v>
          </cell>
          <cell r="H55">
            <v>748.00927730000001</v>
          </cell>
          <cell r="J55">
            <v>4.8005116253305079E-2</v>
          </cell>
        </row>
        <row r="56">
          <cell r="A56">
            <v>746.98413089999997</v>
          </cell>
          <cell r="B56">
            <v>1.3242210000000001E-2</v>
          </cell>
          <cell r="D56">
            <v>746.98413089999997</v>
          </cell>
          <cell r="F56">
            <v>7.1873294938987736E-3</v>
          </cell>
          <cell r="H56">
            <v>746.98413089999997</v>
          </cell>
          <cell r="J56">
            <v>4.7511340715802632E-2</v>
          </cell>
        </row>
        <row r="57">
          <cell r="A57">
            <v>745.99383539999997</v>
          </cell>
          <cell r="B57">
            <v>1.3313899000000001E-2</v>
          </cell>
          <cell r="D57">
            <v>745.99383539999997</v>
          </cell>
          <cell r="F57">
            <v>6.8192502668284489E-3</v>
          </cell>
          <cell r="H57">
            <v>745.99383539999997</v>
          </cell>
          <cell r="J57">
            <v>4.7173233401271594E-2</v>
          </cell>
        </row>
        <row r="58">
          <cell r="A58">
            <v>745.00335689999997</v>
          </cell>
          <cell r="B58">
            <v>1.2677152000000001E-2</v>
          </cell>
          <cell r="D58">
            <v>745.00335689999997</v>
          </cell>
          <cell r="F58">
            <v>6.7862243901653354E-3</v>
          </cell>
          <cell r="H58">
            <v>745.00335689999997</v>
          </cell>
          <cell r="J58">
            <v>4.678755548603114E-2</v>
          </cell>
        </row>
        <row r="59">
          <cell r="A59">
            <v>744.01239009999995</v>
          </cell>
          <cell r="B59">
            <v>1.2446054E-2</v>
          </cell>
          <cell r="D59">
            <v>744.01239009999995</v>
          </cell>
          <cell r="F59">
            <v>6.5362708625384507E-3</v>
          </cell>
          <cell r="H59">
            <v>744.01239009999995</v>
          </cell>
          <cell r="J59">
            <v>4.662033101062369E-2</v>
          </cell>
        </row>
        <row r="60">
          <cell r="A60">
            <v>742.98571779999997</v>
          </cell>
          <cell r="B60">
            <v>1.1813156999999999E-2</v>
          </cell>
          <cell r="D60">
            <v>742.98571779999997</v>
          </cell>
          <cell r="F60">
            <v>6.1893370828714463E-3</v>
          </cell>
          <cell r="H60">
            <v>742.98571779999997</v>
          </cell>
          <cell r="J60">
            <v>4.6296330671806288E-2</v>
          </cell>
        </row>
        <row r="61">
          <cell r="A61">
            <v>741.9940186</v>
          </cell>
          <cell r="B61">
            <v>1.1827628E-2</v>
          </cell>
          <cell r="D61">
            <v>741.9940186</v>
          </cell>
          <cell r="F61">
            <v>5.9930893563285258E-3</v>
          </cell>
          <cell r="H61">
            <v>741.9940186</v>
          </cell>
          <cell r="J61">
            <v>4.6195971027302059E-2</v>
          </cell>
        </row>
        <row r="62">
          <cell r="A62">
            <v>741.00201419999996</v>
          </cell>
          <cell r="B62">
            <v>1.1089503000000001E-2</v>
          </cell>
          <cell r="D62">
            <v>741.00201419999996</v>
          </cell>
          <cell r="F62">
            <v>5.087579498070335E-3</v>
          </cell>
          <cell r="H62">
            <v>741.00201419999996</v>
          </cell>
          <cell r="J62">
            <v>4.4854571479646076E-2</v>
          </cell>
        </row>
        <row r="63">
          <cell r="A63">
            <v>740.0096436</v>
          </cell>
          <cell r="B63">
            <v>1.1603043E-2</v>
          </cell>
          <cell r="D63">
            <v>740.0096436</v>
          </cell>
          <cell r="F63">
            <v>4.7520949582628745E-3</v>
          </cell>
          <cell r="H63">
            <v>740.0096436</v>
          </cell>
          <cell r="J63">
            <v>4.5081862748376202E-2</v>
          </cell>
        </row>
        <row r="64">
          <cell r="A64">
            <v>739.01696779999997</v>
          </cell>
          <cell r="B64">
            <v>1.1652525E-2</v>
          </cell>
          <cell r="D64">
            <v>739.01696779999997</v>
          </cell>
          <cell r="F64">
            <v>4.9556385710278093E-3</v>
          </cell>
          <cell r="H64">
            <v>739.01696779999997</v>
          </cell>
          <cell r="J64">
            <v>4.4793884547131395E-2</v>
          </cell>
        </row>
        <row r="65">
          <cell r="A65">
            <v>737.9884644</v>
          </cell>
          <cell r="B65">
            <v>1.0932429E-2</v>
          </cell>
          <cell r="D65">
            <v>737.9884644</v>
          </cell>
          <cell r="F65">
            <v>4.2717186622367861E-3</v>
          </cell>
          <cell r="H65">
            <v>737.9884644</v>
          </cell>
          <cell r="J65">
            <v>4.4317566252961231E-2</v>
          </cell>
        </row>
        <row r="66">
          <cell r="A66">
            <v>736.99499509999998</v>
          </cell>
          <cell r="B66">
            <v>1.098202E-2</v>
          </cell>
          <cell r="D66">
            <v>736.99499509999998</v>
          </cell>
          <cell r="F66">
            <v>4.1960747119246878E-3</v>
          </cell>
          <cell r="H66">
            <v>736.99499509999998</v>
          </cell>
          <cell r="J66">
            <v>4.4395129298929074E-2</v>
          </cell>
        </row>
        <row r="67">
          <cell r="A67">
            <v>736.00128170000005</v>
          </cell>
          <cell r="B67">
            <v>1.0730276E-2</v>
          </cell>
          <cell r="D67">
            <v>736.00128170000005</v>
          </cell>
          <cell r="F67">
            <v>3.4339247262313117E-3</v>
          </cell>
          <cell r="H67">
            <v>736.00128170000005</v>
          </cell>
          <cell r="J67">
            <v>4.3909403750870428E-2</v>
          </cell>
        </row>
        <row r="68">
          <cell r="A68">
            <v>735.00720209999997</v>
          </cell>
          <cell r="B68">
            <v>1.0302051E-2</v>
          </cell>
          <cell r="D68">
            <v>735.00720209999997</v>
          </cell>
          <cell r="F68">
            <v>2.9303843701295415E-3</v>
          </cell>
          <cell r="H68">
            <v>735.00720209999997</v>
          </cell>
          <cell r="J68">
            <v>4.3644779878735114E-2</v>
          </cell>
        </row>
        <row r="69">
          <cell r="A69">
            <v>734.01275629999998</v>
          </cell>
          <cell r="B69">
            <v>9.8189309999999995E-3</v>
          </cell>
          <cell r="D69">
            <v>734.01275629999998</v>
          </cell>
          <cell r="F69">
            <v>2.2422293129904032E-3</v>
          </cell>
          <cell r="H69">
            <v>734.01275629999998</v>
          </cell>
          <cell r="J69">
            <v>4.3282409483522584E-2</v>
          </cell>
        </row>
        <row r="70">
          <cell r="A70">
            <v>732.98242189999996</v>
          </cell>
          <cell r="B70">
            <v>8.7868059999999994E-3</v>
          </cell>
          <cell r="D70">
            <v>732.98242189999996</v>
          </cell>
          <cell r="F70">
            <v>1.5658032134247878E-3</v>
          </cell>
          <cell r="H70">
            <v>732.98242189999996</v>
          </cell>
          <cell r="J70">
            <v>4.2806450010120012E-2</v>
          </cell>
        </row>
        <row r="71">
          <cell r="A71">
            <v>731.98724370000002</v>
          </cell>
          <cell r="B71">
            <v>7.9700819999999999E-3</v>
          </cell>
          <cell r="D71">
            <v>731.98724370000002</v>
          </cell>
          <cell r="F71">
            <v>1.0370468608039958E-3</v>
          </cell>
          <cell r="H71">
            <v>731.98724370000002</v>
          </cell>
          <cell r="J71">
            <v>4.2215856205768808E-2</v>
          </cell>
        </row>
        <row r="72">
          <cell r="A72">
            <v>730.99176030000001</v>
          </cell>
          <cell r="B72">
            <v>6.6524940000000001E-3</v>
          </cell>
          <cell r="D72">
            <v>730.99176030000001</v>
          </cell>
          <cell r="F72">
            <v>-1.713397224526476E-4</v>
          </cell>
          <cell r="H72">
            <v>730.99176030000001</v>
          </cell>
          <cell r="J72">
            <v>4.1360026189858956E-2</v>
          </cell>
        </row>
        <row r="73">
          <cell r="A73">
            <v>729.99584960000004</v>
          </cell>
          <cell r="B73">
            <v>5.5265419999999997E-3</v>
          </cell>
          <cell r="D73">
            <v>729.99584960000004</v>
          </cell>
          <cell r="F73">
            <v>-8.2440989780663927E-4</v>
          </cell>
          <cell r="H73">
            <v>729.99584960000004</v>
          </cell>
          <cell r="J73">
            <v>4.0241674501749258E-2</v>
          </cell>
        </row>
        <row r="74">
          <cell r="A74">
            <v>728.99975589999997</v>
          </cell>
          <cell r="B74">
            <v>4.6305139999999996E-3</v>
          </cell>
          <cell r="D74">
            <v>728.99975589999997</v>
          </cell>
          <cell r="F74">
            <v>-1.8660756352306344E-3</v>
          </cell>
          <cell r="H74">
            <v>728.99975589999997</v>
          </cell>
          <cell r="J74">
            <v>3.9385294565504478E-2</v>
          </cell>
        </row>
        <row r="75">
          <cell r="A75">
            <v>728.00317380000001</v>
          </cell>
          <cell r="B75">
            <v>3.8986329999999999E-3</v>
          </cell>
          <cell r="D75">
            <v>728.00317380000001</v>
          </cell>
          <cell r="F75">
            <v>-2.64734134773131E-3</v>
          </cell>
          <cell r="H75">
            <v>728.00317380000001</v>
          </cell>
          <cell r="J75">
            <v>3.8696213207704319E-2</v>
          </cell>
        </row>
        <row r="76">
          <cell r="A76">
            <v>727.00634769999999</v>
          </cell>
          <cell r="B76">
            <v>2.9941730000000001E-3</v>
          </cell>
          <cell r="D76">
            <v>727.00634769999999</v>
          </cell>
          <cell r="F76">
            <v>-3.3155728290697076E-3</v>
          </cell>
          <cell r="H76">
            <v>727.00634769999999</v>
          </cell>
          <cell r="J76">
            <v>3.7621153606926423E-2</v>
          </cell>
        </row>
        <row r="77">
          <cell r="A77">
            <v>726.00909420000005</v>
          </cell>
          <cell r="B77">
            <v>1.9763279999999999E-3</v>
          </cell>
          <cell r="D77">
            <v>726.00909420000005</v>
          </cell>
          <cell r="F77">
            <v>-4.19690578657669E-3</v>
          </cell>
          <cell r="H77">
            <v>726.00909420000005</v>
          </cell>
          <cell r="J77">
            <v>3.659342280355949E-2</v>
          </cell>
        </row>
        <row r="78">
          <cell r="A78">
            <v>725.01147460000004</v>
          </cell>
          <cell r="B78">
            <v>1.4602199999999999E-3</v>
          </cell>
          <cell r="D78">
            <v>725.01147460000004</v>
          </cell>
          <cell r="F78">
            <v>-4.9266317431070654E-3</v>
          </cell>
          <cell r="H78">
            <v>725.01147460000004</v>
          </cell>
          <cell r="J78">
            <v>3.5458620126032736E-2</v>
          </cell>
        </row>
        <row r="79">
          <cell r="A79">
            <v>724.01361080000004</v>
          </cell>
          <cell r="B79">
            <v>3.9582099999999998E-4</v>
          </cell>
          <cell r="D79">
            <v>724.01361080000004</v>
          </cell>
          <cell r="F79">
            <v>-5.7445758195324506E-3</v>
          </cell>
          <cell r="H79">
            <v>724.01361080000004</v>
          </cell>
          <cell r="J79">
            <v>3.4458822461481714E-2</v>
          </cell>
        </row>
        <row r="80">
          <cell r="A80">
            <v>723.01531980000004</v>
          </cell>
          <cell r="B80">
            <v>-3.44302E-4</v>
          </cell>
          <cell r="D80">
            <v>723.01531980000004</v>
          </cell>
          <cell r="F80">
            <v>-6.4888349794548312E-3</v>
          </cell>
          <cell r="H80">
            <v>723.01531980000004</v>
          </cell>
          <cell r="J80">
            <v>3.4021825868771671E-2</v>
          </cell>
        </row>
        <row r="81">
          <cell r="A81">
            <v>722.01678470000002</v>
          </cell>
          <cell r="B81">
            <v>-1.11885E-3</v>
          </cell>
          <cell r="D81">
            <v>722.01678470000002</v>
          </cell>
          <cell r="F81">
            <v>-7.1953201302551485E-3</v>
          </cell>
          <cell r="H81">
            <v>722.01678470000002</v>
          </cell>
          <cell r="J81">
            <v>3.2862007385773391E-2</v>
          </cell>
        </row>
        <row r="82">
          <cell r="A82">
            <v>720.98211670000001</v>
          </cell>
          <cell r="B82">
            <v>-1.659481E-3</v>
          </cell>
          <cell r="D82">
            <v>720.98211670000001</v>
          </cell>
          <cell r="F82">
            <v>-7.7834806487973897E-3</v>
          </cell>
          <cell r="H82">
            <v>720.98211670000001</v>
          </cell>
          <cell r="J82">
            <v>3.2223462707963918E-2</v>
          </cell>
        </row>
        <row r="83">
          <cell r="A83">
            <v>719.98297119999995</v>
          </cell>
          <cell r="B83">
            <v>-1.729462E-3</v>
          </cell>
          <cell r="D83">
            <v>719.98297119999995</v>
          </cell>
          <cell r="F83">
            <v>-8.3443853521121703E-3</v>
          </cell>
          <cell r="H83">
            <v>719.98297119999995</v>
          </cell>
          <cell r="J83">
            <v>3.1452083478176969E-2</v>
          </cell>
        </row>
        <row r="84">
          <cell r="A84">
            <v>718.98327640000002</v>
          </cell>
          <cell r="B84">
            <v>-2.1970190000000001E-3</v>
          </cell>
          <cell r="D84">
            <v>718.98327640000002</v>
          </cell>
          <cell r="F84">
            <v>-9.0041536054330292E-3</v>
          </cell>
          <cell r="H84">
            <v>718.98327640000002</v>
          </cell>
          <cell r="J84">
            <v>3.089629104814029E-2</v>
          </cell>
        </row>
        <row r="85">
          <cell r="A85">
            <v>717.98327640000002</v>
          </cell>
          <cell r="B85">
            <v>-2.775511E-3</v>
          </cell>
          <cell r="D85">
            <v>717.98327640000002</v>
          </cell>
          <cell r="F85">
            <v>-9.4842067618617423E-3</v>
          </cell>
          <cell r="H85">
            <v>717.98327640000002</v>
          </cell>
          <cell r="J85">
            <v>3.0173812368612822E-2</v>
          </cell>
        </row>
        <row r="86">
          <cell r="A86">
            <v>716.98303220000003</v>
          </cell>
          <cell r="B86">
            <v>-3.4038330000000002E-3</v>
          </cell>
          <cell r="D86">
            <v>716.98303220000003</v>
          </cell>
          <cell r="F86">
            <v>-1.0225675813323027E-2</v>
          </cell>
          <cell r="H86">
            <v>716.98303220000003</v>
          </cell>
          <cell r="J86">
            <v>2.952939790945127E-2</v>
          </cell>
        </row>
        <row r="87">
          <cell r="A87">
            <v>715.98229979999996</v>
          </cell>
          <cell r="B87">
            <v>-3.5365470000000001E-3</v>
          </cell>
          <cell r="D87">
            <v>715.98229979999996</v>
          </cell>
          <cell r="F87">
            <v>-1.0473218921515729E-2</v>
          </cell>
          <cell r="H87">
            <v>715.98229979999996</v>
          </cell>
          <cell r="J87">
            <v>2.9573126825706928E-2</v>
          </cell>
        </row>
        <row r="88">
          <cell r="A88">
            <v>715.01715090000005</v>
          </cell>
          <cell r="B88">
            <v>-4.0036510000000004E-3</v>
          </cell>
          <cell r="D88">
            <v>715.01715090000005</v>
          </cell>
          <cell r="F88">
            <v>-1.1110831916191468E-2</v>
          </cell>
          <cell r="H88">
            <v>715.01715090000005</v>
          </cell>
          <cell r="J88">
            <v>2.9141258973507726E-2</v>
          </cell>
        </row>
        <row r="89">
          <cell r="A89">
            <v>714.01580809999996</v>
          </cell>
          <cell r="B89">
            <v>-3.9827209999999998E-3</v>
          </cell>
          <cell r="D89">
            <v>714.01580809999996</v>
          </cell>
          <cell r="F89">
            <v>-1.1435555907406294E-2</v>
          </cell>
          <cell r="H89">
            <v>714.01580809999996</v>
          </cell>
          <cell r="J89">
            <v>2.884414068924273E-2</v>
          </cell>
        </row>
        <row r="90">
          <cell r="A90">
            <v>713.01422119999995</v>
          </cell>
          <cell r="B90">
            <v>-4.4816279999999997E-3</v>
          </cell>
          <cell r="D90">
            <v>713.01422119999995</v>
          </cell>
          <cell r="F90">
            <v>-1.1929950403091067E-2</v>
          </cell>
          <cell r="H90">
            <v>713.01422119999995</v>
          </cell>
          <cell r="J90">
            <v>2.8720508618434865E-2</v>
          </cell>
        </row>
        <row r="91">
          <cell r="A91">
            <v>712.01220699999999</v>
          </cell>
          <cell r="B91">
            <v>-4.3660649999999997E-3</v>
          </cell>
          <cell r="D91">
            <v>712.01220699999999</v>
          </cell>
          <cell r="F91">
            <v>-1.176136241627233E-2</v>
          </cell>
          <cell r="H91">
            <v>712.01220699999999</v>
          </cell>
          <cell r="J91">
            <v>2.854309100747994E-2</v>
          </cell>
        </row>
        <row r="92">
          <cell r="A92">
            <v>711.00988770000004</v>
          </cell>
          <cell r="B92">
            <v>-4.5833280000000002E-3</v>
          </cell>
          <cell r="D92">
            <v>711.00988770000004</v>
          </cell>
          <cell r="F92">
            <v>-1.234638343166381E-2</v>
          </cell>
          <cell r="H92">
            <v>711.00988770000004</v>
          </cell>
          <cell r="J92">
            <v>2.8214929162284554E-2</v>
          </cell>
        </row>
        <row r="93">
          <cell r="A93">
            <v>710.00720209999997</v>
          </cell>
          <cell r="B93">
            <v>-4.697194E-3</v>
          </cell>
          <cell r="D93">
            <v>710.00720209999997</v>
          </cell>
          <cell r="F93">
            <v>-1.2243901727978356E-2</v>
          </cell>
          <cell r="H93">
            <v>710.00720209999997</v>
          </cell>
          <cell r="J93">
            <v>2.8252706383912793E-2</v>
          </cell>
        </row>
        <row r="94">
          <cell r="A94">
            <v>709.00433350000003</v>
          </cell>
          <cell r="B94">
            <v>-4.6690250000000003E-3</v>
          </cell>
          <cell r="D94">
            <v>709.00433350000003</v>
          </cell>
          <cell r="F94">
            <v>-1.2204447392949935E-2</v>
          </cell>
          <cell r="H94">
            <v>709.00433350000003</v>
          </cell>
          <cell r="J94">
            <v>2.850647214049086E-2</v>
          </cell>
        </row>
        <row r="95">
          <cell r="A95">
            <v>708.00097659999994</v>
          </cell>
          <cell r="B95">
            <v>-4.624207E-3</v>
          </cell>
          <cell r="D95">
            <v>708.00097659999994</v>
          </cell>
          <cell r="F95">
            <v>-1.2061448022998442E-2</v>
          </cell>
          <cell r="H95">
            <v>708.00097659999994</v>
          </cell>
          <cell r="J95">
            <v>2.8512041604575159E-2</v>
          </cell>
        </row>
        <row r="96">
          <cell r="A96">
            <v>706.99731450000002</v>
          </cell>
          <cell r="B96">
            <v>-4.7889109999999999E-3</v>
          </cell>
          <cell r="D96">
            <v>706.99731450000002</v>
          </cell>
          <cell r="F96">
            <v>-1.1815970988606464E-2</v>
          </cell>
          <cell r="H96">
            <v>706.99731450000002</v>
          </cell>
          <cell r="J96">
            <v>2.9354786487754473E-2</v>
          </cell>
        </row>
        <row r="97">
          <cell r="A97">
            <v>705.99328609999998</v>
          </cell>
          <cell r="B97">
            <v>-4.1588980000000003E-3</v>
          </cell>
          <cell r="D97">
            <v>705.99328609999998</v>
          </cell>
          <cell r="F97">
            <v>-1.0986390857241802E-2</v>
          </cell>
          <cell r="H97">
            <v>705.99328609999998</v>
          </cell>
          <cell r="J97">
            <v>2.979331000296476E-2</v>
          </cell>
        </row>
        <row r="98">
          <cell r="A98">
            <v>704.98901369999999</v>
          </cell>
          <cell r="B98">
            <v>-3.9855419999999999E-3</v>
          </cell>
          <cell r="D98">
            <v>704.98901369999999</v>
          </cell>
          <cell r="F98">
            <v>-1.0905059650015878E-2</v>
          </cell>
          <cell r="H98">
            <v>704.98901369999999</v>
          </cell>
          <cell r="J98">
            <v>3.0293493547735952E-2</v>
          </cell>
        </row>
        <row r="99">
          <cell r="A99">
            <v>703.98431400000004</v>
          </cell>
          <cell r="B99">
            <v>-3.4534000000000001E-3</v>
          </cell>
          <cell r="D99">
            <v>703.98431400000004</v>
          </cell>
          <cell r="F99">
            <v>-1.0377291902600809E-2</v>
          </cell>
          <cell r="H99">
            <v>703.98431400000004</v>
          </cell>
          <cell r="J99">
            <v>3.0897365542179315E-2</v>
          </cell>
        </row>
        <row r="100">
          <cell r="A100">
            <v>703.01525879999997</v>
          </cell>
          <cell r="B100">
            <v>-2.9663189999999998E-3</v>
          </cell>
          <cell r="D100">
            <v>703.01525879999997</v>
          </cell>
          <cell r="F100">
            <v>-9.5121916608057831E-3</v>
          </cell>
          <cell r="H100">
            <v>703.01525879999997</v>
          </cell>
          <cell r="J100">
            <v>3.1663153866370225E-2</v>
          </cell>
        </row>
        <row r="101">
          <cell r="A101">
            <v>702.0099487</v>
          </cell>
          <cell r="B101">
            <v>-2.193619E-3</v>
          </cell>
          <cell r="D101">
            <v>702.0099487</v>
          </cell>
          <cell r="F101">
            <v>-8.9483221516850741E-3</v>
          </cell>
          <cell r="H101">
            <v>702.0099487</v>
          </cell>
          <cell r="J101">
            <v>3.2497006311802204E-2</v>
          </cell>
        </row>
        <row r="102">
          <cell r="A102">
            <v>701.00433350000003</v>
          </cell>
          <cell r="B102">
            <v>-2.1508629999999998E-3</v>
          </cell>
          <cell r="D102">
            <v>701.00433350000003</v>
          </cell>
          <cell r="F102">
            <v>-8.5430041154508397E-3</v>
          </cell>
          <cell r="H102">
            <v>701.00433350000003</v>
          </cell>
          <cell r="J102">
            <v>3.2915673971596018E-2</v>
          </cell>
        </row>
        <row r="103">
          <cell r="A103">
            <v>699.99829099999999</v>
          </cell>
          <cell r="B103">
            <v>-1.0247539999999999E-3</v>
          </cell>
          <cell r="D103">
            <v>699.99829099999999</v>
          </cell>
          <cell r="F103">
            <v>-7.6749935976569428E-3</v>
          </cell>
          <cell r="H103">
            <v>699.99829099999999</v>
          </cell>
          <cell r="J103">
            <v>3.4136386096683138E-2</v>
          </cell>
        </row>
        <row r="104">
          <cell r="A104">
            <v>698.99200440000004</v>
          </cell>
          <cell r="B104">
            <v>-2.4434700000000001E-4</v>
          </cell>
          <cell r="D104">
            <v>698.99200440000004</v>
          </cell>
          <cell r="F104">
            <v>-7.0215578706334198E-3</v>
          </cell>
          <cell r="H104">
            <v>698.99200440000004</v>
          </cell>
          <cell r="J104">
            <v>3.4780318886103057E-2</v>
          </cell>
        </row>
        <row r="105">
          <cell r="A105">
            <v>697.98541260000002</v>
          </cell>
          <cell r="B105">
            <v>3.0628699999999998E-4</v>
          </cell>
          <cell r="D105">
            <v>697.98541260000002</v>
          </cell>
          <cell r="F105">
            <v>-6.5302998486656792E-3</v>
          </cell>
          <cell r="H105">
            <v>697.98541260000002</v>
          </cell>
          <cell r="J105">
            <v>3.6194304839939975E-2</v>
          </cell>
        </row>
        <row r="106">
          <cell r="A106">
            <v>697.01446529999998</v>
          </cell>
          <cell r="B106">
            <v>1.7421730000000001E-3</v>
          </cell>
          <cell r="D106">
            <v>697.01446529999998</v>
          </cell>
          <cell r="F106">
            <v>-5.1429252326109847E-3</v>
          </cell>
          <cell r="H106">
            <v>697.01446529999998</v>
          </cell>
          <cell r="J106">
            <v>3.7643353486515832E-2</v>
          </cell>
        </row>
        <row r="107">
          <cell r="A107">
            <v>696.00714110000001</v>
          </cell>
          <cell r="B107">
            <v>2.7475379999999999E-3</v>
          </cell>
          <cell r="D107">
            <v>696.00714110000001</v>
          </cell>
          <cell r="F107">
            <v>-4.2837364258254641E-3</v>
          </cell>
          <cell r="H107">
            <v>696.00714110000001</v>
          </cell>
          <cell r="J107">
            <v>3.8445637807782804E-2</v>
          </cell>
        </row>
        <row r="108">
          <cell r="A108">
            <v>694.99951169999997</v>
          </cell>
          <cell r="B108">
            <v>3.5644600000000002E-3</v>
          </cell>
          <cell r="D108">
            <v>694.99951169999997</v>
          </cell>
          <cell r="F108">
            <v>-3.4442308597651366E-3</v>
          </cell>
          <cell r="H108">
            <v>694.99951169999997</v>
          </cell>
          <cell r="J108">
            <v>3.9266444129797115E-2</v>
          </cell>
        </row>
        <row r="109">
          <cell r="A109">
            <v>693.99169919999997</v>
          </cell>
          <cell r="B109">
            <v>4.6325289999999998E-3</v>
          </cell>
          <cell r="D109">
            <v>693.99169919999997</v>
          </cell>
          <cell r="F109">
            <v>-2.5273373993781184E-3</v>
          </cell>
          <cell r="H109">
            <v>693.99169919999997</v>
          </cell>
          <cell r="J109">
            <v>4.0758706866017999E-2</v>
          </cell>
        </row>
        <row r="110">
          <cell r="A110">
            <v>692.98333739999998</v>
          </cell>
          <cell r="B110">
            <v>5.4588279999999998E-3</v>
          </cell>
          <cell r="D110">
            <v>692.98333739999998</v>
          </cell>
          <cell r="F110">
            <v>-1.6533154752617783E-3</v>
          </cell>
          <cell r="H110">
            <v>692.98333739999998</v>
          </cell>
          <cell r="J110">
            <v>4.1825919281807157E-2</v>
          </cell>
        </row>
        <row r="111">
          <cell r="A111">
            <v>692.01080320000005</v>
          </cell>
          <cell r="B111">
            <v>5.7099719999999998E-3</v>
          </cell>
          <cell r="D111">
            <v>692.01080320000005</v>
          </cell>
          <cell r="F111">
            <v>-1.4802610933205519E-3</v>
          </cell>
          <cell r="H111">
            <v>692.01080320000005</v>
          </cell>
          <cell r="J111">
            <v>4.247926321976514E-2</v>
          </cell>
        </row>
        <row r="112">
          <cell r="A112">
            <v>691.00189209999996</v>
          </cell>
          <cell r="B112">
            <v>6.417959E-3</v>
          </cell>
          <cell r="D112">
            <v>691.00189209999996</v>
          </cell>
          <cell r="F112">
            <v>-2.4543765175354858E-4</v>
          </cell>
          <cell r="H112">
            <v>691.00189209999996</v>
          </cell>
          <cell r="J112">
            <v>4.3380074103793936E-2</v>
          </cell>
        </row>
        <row r="113">
          <cell r="A113">
            <v>689.99267580000003</v>
          </cell>
          <cell r="B113">
            <v>7.0309079999999998E-3</v>
          </cell>
          <cell r="D113">
            <v>689.99267580000003</v>
          </cell>
          <cell r="F113">
            <v>3.6174266152802151E-4</v>
          </cell>
          <cell r="H113">
            <v>689.99267580000003</v>
          </cell>
          <cell r="J113">
            <v>4.4263700757333116E-2</v>
          </cell>
        </row>
        <row r="114">
          <cell r="A114">
            <v>688.98315430000002</v>
          </cell>
          <cell r="B114">
            <v>7.4057020000000001E-3</v>
          </cell>
          <cell r="D114">
            <v>688.98315430000002</v>
          </cell>
          <cell r="F114">
            <v>9.9651404736933046E-4</v>
          </cell>
          <cell r="H114">
            <v>688.98315430000002</v>
          </cell>
          <cell r="J114">
            <v>4.5124897422402686E-2</v>
          </cell>
        </row>
        <row r="115">
          <cell r="A115">
            <v>688.00933840000005</v>
          </cell>
          <cell r="B115">
            <v>7.9575059999999996E-3</v>
          </cell>
          <cell r="D115">
            <v>688.00933840000005</v>
          </cell>
          <cell r="F115">
            <v>1.6293718409074258E-3</v>
          </cell>
          <cell r="H115">
            <v>688.00933840000005</v>
          </cell>
          <cell r="J115">
            <v>4.5716680790937263E-2</v>
          </cell>
        </row>
        <row r="116">
          <cell r="A116">
            <v>686.99914550000005</v>
          </cell>
          <cell r="B116">
            <v>8.2552649999999995E-3</v>
          </cell>
          <cell r="D116">
            <v>686.99914550000005</v>
          </cell>
          <cell r="F116">
            <v>1.8434144611533699E-3</v>
          </cell>
          <cell r="H116">
            <v>686.99914550000005</v>
          </cell>
          <cell r="J116">
            <v>4.6595467305876125E-2</v>
          </cell>
        </row>
        <row r="117">
          <cell r="A117">
            <v>685.98858640000003</v>
          </cell>
          <cell r="B117">
            <v>8.6118419999999998E-3</v>
          </cell>
          <cell r="D117">
            <v>685.98858640000003</v>
          </cell>
          <cell r="F117">
            <v>2.2440156690771498E-3</v>
          </cell>
          <cell r="H117">
            <v>685.98858640000003</v>
          </cell>
          <cell r="J117">
            <v>4.7246775347167126E-2</v>
          </cell>
        </row>
        <row r="118">
          <cell r="A118">
            <v>685.01391599999999</v>
          </cell>
          <cell r="B118">
            <v>9.1486050000000006E-3</v>
          </cell>
          <cell r="D118">
            <v>685.01391599999999</v>
          </cell>
          <cell r="F118">
            <v>3.0038885304202634E-3</v>
          </cell>
          <cell r="H118">
            <v>685.01391599999999</v>
          </cell>
          <cell r="J118">
            <v>4.7738518882652195E-2</v>
          </cell>
        </row>
        <row r="119">
          <cell r="A119">
            <v>684.00274660000002</v>
          </cell>
          <cell r="B119">
            <v>9.8049250000000008E-3</v>
          </cell>
          <cell r="D119">
            <v>684.00274660000002</v>
          </cell>
          <cell r="F119">
            <v>3.7173615750138462E-3</v>
          </cell>
          <cell r="H119">
            <v>684.00274660000002</v>
          </cell>
          <cell r="J119">
            <v>4.808731662294867E-2</v>
          </cell>
        </row>
        <row r="120">
          <cell r="A120">
            <v>682.99127199999998</v>
          </cell>
          <cell r="B120">
            <v>1.0290519999999999E-2</v>
          </cell>
          <cell r="D120">
            <v>682.99127199999998</v>
          </cell>
          <cell r="F120">
            <v>4.3295818562032462E-3</v>
          </cell>
          <cell r="H120">
            <v>682.99127199999998</v>
          </cell>
          <cell r="J120">
            <v>4.8549902351240674E-2</v>
          </cell>
        </row>
        <row r="121">
          <cell r="A121">
            <v>682.015625</v>
          </cell>
          <cell r="B121">
            <v>1.1044440000000001E-2</v>
          </cell>
          <cell r="D121">
            <v>682.015625</v>
          </cell>
          <cell r="F121">
            <v>4.8754100776779328E-3</v>
          </cell>
          <cell r="H121">
            <v>682.015625</v>
          </cell>
          <cell r="J121">
            <v>4.8677598415613831E-2</v>
          </cell>
        </row>
        <row r="122">
          <cell r="A122">
            <v>681.00354000000004</v>
          </cell>
          <cell r="B122">
            <v>1.1805922999999999E-2</v>
          </cell>
          <cell r="D122">
            <v>681.00354000000004</v>
          </cell>
          <cell r="F122">
            <v>5.3785707447527855E-3</v>
          </cell>
          <cell r="H122">
            <v>681.00354000000004</v>
          </cell>
          <cell r="J122">
            <v>4.9314799470721718E-2</v>
          </cell>
        </row>
        <row r="123">
          <cell r="A123">
            <v>679.99108890000002</v>
          </cell>
          <cell r="B123">
            <v>1.2937519999999999E-2</v>
          </cell>
          <cell r="D123">
            <v>679.99108890000002</v>
          </cell>
          <cell r="F123">
            <v>5.5254881823224664E-3</v>
          </cell>
          <cell r="H123">
            <v>679.99108890000002</v>
          </cell>
          <cell r="J123">
            <v>4.9986837014807411E-2</v>
          </cell>
        </row>
        <row r="124">
          <cell r="A124">
            <v>679.01446529999998</v>
          </cell>
          <cell r="B124">
            <v>1.4209558000000001E-2</v>
          </cell>
          <cell r="D124">
            <v>679.01446529999998</v>
          </cell>
          <cell r="F124">
            <v>6.0415067759391769E-3</v>
          </cell>
          <cell r="H124">
            <v>679.01446529999998</v>
          </cell>
          <cell r="J124">
            <v>5.0560266093325437E-2</v>
          </cell>
        </row>
        <row r="125">
          <cell r="A125">
            <v>678.00146480000001</v>
          </cell>
          <cell r="B125">
            <v>1.5848409000000001E-2</v>
          </cell>
          <cell r="D125">
            <v>678.00146480000001</v>
          </cell>
          <cell r="F125">
            <v>6.5516856311445488E-3</v>
          </cell>
          <cell r="H125">
            <v>678.00146480000001</v>
          </cell>
          <cell r="J125">
            <v>5.1412000906125806E-2</v>
          </cell>
        </row>
        <row r="126">
          <cell r="A126">
            <v>676.98803710000004</v>
          </cell>
          <cell r="B126">
            <v>1.7569257000000001E-2</v>
          </cell>
          <cell r="D126">
            <v>676.98803710000004</v>
          </cell>
          <cell r="F126">
            <v>6.741122180861518E-3</v>
          </cell>
          <cell r="H126">
            <v>676.98803710000004</v>
          </cell>
          <cell r="J126">
            <v>5.2154039028921038E-2</v>
          </cell>
        </row>
        <row r="127">
          <cell r="A127">
            <v>676.01062009999998</v>
          </cell>
          <cell r="B127">
            <v>1.8389478000000001E-2</v>
          </cell>
          <cell r="D127">
            <v>676.01062009999998</v>
          </cell>
          <cell r="F127">
            <v>7.1763023551383032E-3</v>
          </cell>
          <cell r="H127">
            <v>676.01062009999998</v>
          </cell>
          <cell r="J127">
            <v>5.2516830643050585E-2</v>
          </cell>
        </row>
        <row r="128">
          <cell r="A128">
            <v>674.99658199999999</v>
          </cell>
          <cell r="B128">
            <v>1.9552383999999999E-2</v>
          </cell>
          <cell r="D128">
            <v>674.99658199999999</v>
          </cell>
          <cell r="F128">
            <v>7.6524768265872562E-3</v>
          </cell>
          <cell r="H128">
            <v>674.99658199999999</v>
          </cell>
          <cell r="J128">
            <v>5.3141313185964205E-2</v>
          </cell>
        </row>
        <row r="129">
          <cell r="A129">
            <v>673.98229979999996</v>
          </cell>
          <cell r="B129">
            <v>2.0185767E-2</v>
          </cell>
          <cell r="D129">
            <v>673.98229979999996</v>
          </cell>
          <cell r="F129">
            <v>7.680222400266991E-3</v>
          </cell>
          <cell r="H129">
            <v>673.98229979999996</v>
          </cell>
          <cell r="J129">
            <v>5.3548457739721514E-2</v>
          </cell>
        </row>
        <row r="130">
          <cell r="A130">
            <v>673.0038452</v>
          </cell>
          <cell r="B130">
            <v>2.0695875999999998E-2</v>
          </cell>
          <cell r="D130">
            <v>673.0038452</v>
          </cell>
          <cell r="F130">
            <v>8.2981370070489089E-3</v>
          </cell>
          <cell r="H130">
            <v>673.0038452</v>
          </cell>
          <cell r="J130">
            <v>5.4343320010505347E-2</v>
          </cell>
        </row>
        <row r="131">
          <cell r="A131">
            <v>671.98895259999995</v>
          </cell>
          <cell r="B131">
            <v>2.0896068E-2</v>
          </cell>
          <cell r="D131">
            <v>671.98895259999995</v>
          </cell>
          <cell r="F131">
            <v>8.530252219089372E-3</v>
          </cell>
          <cell r="H131">
            <v>671.98895259999995</v>
          </cell>
          <cell r="J131">
            <v>5.4991453294677146E-2</v>
          </cell>
        </row>
        <row r="132">
          <cell r="A132">
            <v>671.00988770000004</v>
          </cell>
          <cell r="B132">
            <v>2.0493035999999999E-2</v>
          </cell>
          <cell r="D132">
            <v>671.00988770000004</v>
          </cell>
          <cell r="F132">
            <v>8.9746297541564834E-3</v>
          </cell>
          <cell r="H132">
            <v>671.00988770000004</v>
          </cell>
          <cell r="J132">
            <v>5.5297930086893758E-2</v>
          </cell>
        </row>
        <row r="133">
          <cell r="A133">
            <v>669.99438480000003</v>
          </cell>
          <cell r="B133">
            <v>1.9161471999999999E-2</v>
          </cell>
          <cell r="D133">
            <v>669.99438480000003</v>
          </cell>
          <cell r="F133">
            <v>9.1035685123771332E-3</v>
          </cell>
          <cell r="H133">
            <v>669.99438480000003</v>
          </cell>
          <cell r="J133">
            <v>5.595567343987861E-2</v>
          </cell>
        </row>
        <row r="134">
          <cell r="A134">
            <v>669.01477050000005</v>
          </cell>
          <cell r="B134">
            <v>1.807916E-2</v>
          </cell>
          <cell r="D134">
            <v>669.01477050000005</v>
          </cell>
          <cell r="F134">
            <v>9.3491424886483262E-3</v>
          </cell>
          <cell r="H134">
            <v>669.01477050000005</v>
          </cell>
          <cell r="J134">
            <v>5.6716132145489408E-2</v>
          </cell>
        </row>
        <row r="135">
          <cell r="A135">
            <v>667.99853519999999</v>
          </cell>
          <cell r="B135">
            <v>1.7485865999999999E-2</v>
          </cell>
          <cell r="D135">
            <v>667.99853519999999</v>
          </cell>
          <cell r="F135">
            <v>9.7331151348533616E-3</v>
          </cell>
          <cell r="H135">
            <v>667.99853519999999</v>
          </cell>
          <cell r="J135">
            <v>5.7114906898348167E-2</v>
          </cell>
        </row>
        <row r="136">
          <cell r="A136">
            <v>666.98199460000001</v>
          </cell>
          <cell r="B136">
            <v>1.7019326000000001E-2</v>
          </cell>
          <cell r="D136">
            <v>666.98199460000001</v>
          </cell>
          <cell r="F136">
            <v>9.875643932766175E-3</v>
          </cell>
          <cell r="H136">
            <v>666.98199460000001</v>
          </cell>
          <cell r="J136">
            <v>5.7113339019210257E-2</v>
          </cell>
        </row>
        <row r="137">
          <cell r="A137">
            <v>666.00152590000005</v>
          </cell>
          <cell r="B137">
            <v>1.6143408000000001E-2</v>
          </cell>
          <cell r="D137">
            <v>666.00152590000005</v>
          </cell>
          <cell r="F137">
            <v>9.5341540455037219E-3</v>
          </cell>
          <cell r="H137">
            <v>666.00152590000005</v>
          </cell>
          <cell r="J137">
            <v>5.6966941548940719E-2</v>
          </cell>
        </row>
        <row r="138">
          <cell r="A138">
            <v>664.98443599999996</v>
          </cell>
          <cell r="B138">
            <v>1.5794206000000002E-2</v>
          </cell>
          <cell r="D138">
            <v>664.98443599999996</v>
          </cell>
          <cell r="F138">
            <v>9.3342952339601198E-3</v>
          </cell>
          <cell r="H138">
            <v>664.98443599999996</v>
          </cell>
          <cell r="J138">
            <v>5.7074532144360764E-2</v>
          </cell>
        </row>
        <row r="139">
          <cell r="A139">
            <v>664.00323490000005</v>
          </cell>
          <cell r="B139">
            <v>1.5841293999999999E-2</v>
          </cell>
          <cell r="D139">
            <v>664.00323490000005</v>
          </cell>
          <cell r="F139">
            <v>9.5014301024019046E-3</v>
          </cell>
          <cell r="H139">
            <v>664.00323490000005</v>
          </cell>
          <cell r="J139">
            <v>5.7292123652172802E-2</v>
          </cell>
        </row>
        <row r="140">
          <cell r="A140">
            <v>662.98559569999998</v>
          </cell>
          <cell r="B140">
            <v>1.5983206999999999E-2</v>
          </cell>
          <cell r="D140">
            <v>662.98559569999998</v>
          </cell>
          <cell r="F140">
            <v>9.2830564017398771E-3</v>
          </cell>
          <cell r="H140">
            <v>662.98559569999998</v>
          </cell>
          <cell r="J140">
            <v>5.7091985493043465E-2</v>
          </cell>
        </row>
        <row r="141">
          <cell r="A141">
            <v>662.00390630000004</v>
          </cell>
          <cell r="B141">
            <v>1.5974129E-2</v>
          </cell>
          <cell r="D141">
            <v>662.00390630000004</v>
          </cell>
          <cell r="F141">
            <v>9.5631396673883894E-3</v>
          </cell>
          <cell r="H141">
            <v>662.00390630000004</v>
          </cell>
          <cell r="J141">
            <v>5.7361909721539497E-2</v>
          </cell>
        </row>
        <row r="142">
          <cell r="A142">
            <v>660.98553470000002</v>
          </cell>
          <cell r="B142">
            <v>1.6405353000000001E-2</v>
          </cell>
          <cell r="D142">
            <v>660.98553470000002</v>
          </cell>
          <cell r="F142">
            <v>9.3719733110142131E-3</v>
          </cell>
          <cell r="H142">
            <v>660.98553470000002</v>
          </cell>
          <cell r="J142">
            <v>5.7486138511294353E-2</v>
          </cell>
        </row>
        <row r="143">
          <cell r="A143">
            <v>660.00329590000001</v>
          </cell>
          <cell r="B143">
            <v>1.6474016000000001E-2</v>
          </cell>
          <cell r="D143">
            <v>660.00329590000001</v>
          </cell>
          <cell r="F143">
            <v>9.4389803457751841E-3</v>
          </cell>
          <cell r="H143">
            <v>660.00329590000001</v>
          </cell>
          <cell r="J143">
            <v>5.7311090260673693E-2</v>
          </cell>
        </row>
        <row r="144">
          <cell r="A144">
            <v>658.98431400000004</v>
          </cell>
          <cell r="B144">
            <v>1.6658013999999999E-2</v>
          </cell>
          <cell r="D144">
            <v>658.98431400000004</v>
          </cell>
          <cell r="F144">
            <v>9.5741203548317354E-3</v>
          </cell>
          <cell r="H144">
            <v>658.98431400000004</v>
          </cell>
          <cell r="J144">
            <v>5.7223363330908279E-2</v>
          </cell>
        </row>
        <row r="145">
          <cell r="A145">
            <v>658.00140380000005</v>
          </cell>
          <cell r="B145">
            <v>1.7244359000000001E-2</v>
          </cell>
          <cell r="D145">
            <v>658.00140380000005</v>
          </cell>
          <cell r="F145">
            <v>9.5201287771663427E-3</v>
          </cell>
          <cell r="H145">
            <v>658.00140380000005</v>
          </cell>
          <cell r="J145">
            <v>5.7686881199608846E-2</v>
          </cell>
        </row>
        <row r="146">
          <cell r="A146">
            <v>656.98181150000005</v>
          </cell>
          <cell r="B146">
            <v>1.6846718E-2</v>
          </cell>
          <cell r="D146">
            <v>656.98181150000005</v>
          </cell>
          <cell r="F146">
            <v>9.6234425653150407E-3</v>
          </cell>
          <cell r="H146">
            <v>656.98181150000005</v>
          </cell>
          <cell r="J146">
            <v>5.7973201829610702E-2</v>
          </cell>
        </row>
        <row r="147">
          <cell r="A147">
            <v>655.99841309999999</v>
          </cell>
          <cell r="B147">
            <v>1.6896773E-2</v>
          </cell>
          <cell r="D147">
            <v>655.99841309999999</v>
          </cell>
          <cell r="F147">
            <v>9.8395260140806649E-3</v>
          </cell>
          <cell r="H147">
            <v>655.99841309999999</v>
          </cell>
          <cell r="J147">
            <v>5.7869215009995541E-2</v>
          </cell>
        </row>
        <row r="148">
          <cell r="A148">
            <v>655.01464840000006</v>
          </cell>
          <cell r="B148">
            <v>1.7245948000000001E-2</v>
          </cell>
          <cell r="D148">
            <v>655.01464840000006</v>
          </cell>
          <cell r="F148">
            <v>9.7895918579848293E-3</v>
          </cell>
          <cell r="H148">
            <v>655.01464840000006</v>
          </cell>
          <cell r="J148">
            <v>5.8570578061535601E-2</v>
          </cell>
        </row>
        <row r="149">
          <cell r="A149">
            <v>653.99414060000004</v>
          </cell>
          <cell r="B149">
            <v>1.7271752000000001E-2</v>
          </cell>
          <cell r="D149">
            <v>653.99414060000004</v>
          </cell>
          <cell r="F149">
            <v>9.8220158871478308E-3</v>
          </cell>
          <cell r="H149">
            <v>653.99414060000004</v>
          </cell>
          <cell r="J149">
            <v>5.8558339271758166E-2</v>
          </cell>
        </row>
        <row r="150">
          <cell r="A150">
            <v>653.00982669999996</v>
          </cell>
          <cell r="B150">
            <v>1.7194318E-2</v>
          </cell>
          <cell r="D150">
            <v>653.00982669999996</v>
          </cell>
          <cell r="F150">
            <v>9.872462017543257E-3</v>
          </cell>
          <cell r="H150">
            <v>653.00982669999996</v>
          </cell>
          <cell r="J150">
            <v>5.8733434320990888E-2</v>
          </cell>
        </row>
        <row r="151">
          <cell r="A151">
            <v>651.98864749999996</v>
          </cell>
          <cell r="B151">
            <v>1.6801673999999999E-2</v>
          </cell>
          <cell r="D151">
            <v>651.98864749999996</v>
          </cell>
          <cell r="F151">
            <v>1.0226924949829134E-2</v>
          </cell>
          <cell r="H151">
            <v>651.98864749999996</v>
          </cell>
          <cell r="J151">
            <v>5.8902277368797891E-2</v>
          </cell>
        </row>
        <row r="152">
          <cell r="A152">
            <v>651.00378420000004</v>
          </cell>
          <cell r="B152">
            <v>1.6961449999999999E-2</v>
          </cell>
          <cell r="D152">
            <v>651.00378420000004</v>
          </cell>
          <cell r="F152">
            <v>1.0133634548066555E-2</v>
          </cell>
          <cell r="H152">
            <v>651.00378420000004</v>
          </cell>
          <cell r="J152">
            <v>5.9159081370839091E-2</v>
          </cell>
        </row>
        <row r="153">
          <cell r="A153">
            <v>649.98211670000001</v>
          </cell>
          <cell r="B153">
            <v>1.6679264999999999E-2</v>
          </cell>
          <cell r="D153">
            <v>649.98211670000001</v>
          </cell>
          <cell r="F153">
            <v>1.0325963197180045E-2</v>
          </cell>
          <cell r="H153">
            <v>649.98211670000001</v>
          </cell>
          <cell r="J153">
            <v>5.9401637980391497E-2</v>
          </cell>
        </row>
        <row r="154">
          <cell r="A154">
            <v>648.99658199999999</v>
          </cell>
          <cell r="B154">
            <v>1.6373875E-2</v>
          </cell>
          <cell r="D154">
            <v>648.99658199999999</v>
          </cell>
          <cell r="F154">
            <v>1.0452514761625077E-2</v>
          </cell>
          <cell r="H154">
            <v>648.99658199999999</v>
          </cell>
          <cell r="J154">
            <v>5.9650161873639182E-2</v>
          </cell>
        </row>
        <row r="155">
          <cell r="A155">
            <v>648.01080320000005</v>
          </cell>
          <cell r="B155">
            <v>1.6488104999999999E-2</v>
          </cell>
          <cell r="D155">
            <v>648.01080320000005</v>
          </cell>
          <cell r="F155">
            <v>1.0395123149508537E-2</v>
          </cell>
          <cell r="H155">
            <v>648.01080320000005</v>
          </cell>
          <cell r="J155">
            <v>5.9697319055200274E-2</v>
          </cell>
        </row>
        <row r="156">
          <cell r="A156">
            <v>646.98828130000004</v>
          </cell>
          <cell r="B156">
            <v>1.6642844E-2</v>
          </cell>
          <cell r="D156">
            <v>646.98828130000004</v>
          </cell>
          <cell r="F156">
            <v>1.0451043466645773E-2</v>
          </cell>
          <cell r="H156">
            <v>646.98828130000004</v>
          </cell>
          <cell r="J156">
            <v>5.9700872116804533E-2</v>
          </cell>
        </row>
        <row r="157">
          <cell r="A157">
            <v>646.00189209999996</v>
          </cell>
          <cell r="B157">
            <v>1.6347479000000002E-2</v>
          </cell>
          <cell r="D157">
            <v>646.00189209999996</v>
          </cell>
          <cell r="F157">
            <v>1.0816985933128445E-2</v>
          </cell>
          <cell r="H157">
            <v>646.00189209999996</v>
          </cell>
          <cell r="J157">
            <v>5.9909645300375895E-2</v>
          </cell>
        </row>
        <row r="158">
          <cell r="A158">
            <v>645.01525879999997</v>
          </cell>
          <cell r="B158">
            <v>1.6330922000000001E-2</v>
          </cell>
          <cell r="D158">
            <v>645.01525879999997</v>
          </cell>
          <cell r="F158">
            <v>1.0763457858823039E-2</v>
          </cell>
          <cell r="H158">
            <v>645.01525879999997</v>
          </cell>
          <cell r="J158">
            <v>5.9993101527001845E-2</v>
          </cell>
        </row>
        <row r="159">
          <cell r="A159">
            <v>643.99176030000001</v>
          </cell>
          <cell r="B159">
            <v>1.6726395000000002E-2</v>
          </cell>
          <cell r="D159">
            <v>643.99176030000001</v>
          </cell>
          <cell r="F159">
            <v>1.0628164358457731E-2</v>
          </cell>
          <cell r="H159">
            <v>643.99176030000001</v>
          </cell>
          <cell r="J159">
            <v>6.0067509320506932E-2</v>
          </cell>
        </row>
        <row r="160">
          <cell r="A160">
            <v>643.00451659999999</v>
          </cell>
          <cell r="B160">
            <v>1.6668961999999999E-2</v>
          </cell>
          <cell r="D160">
            <v>643.00451659999999</v>
          </cell>
          <cell r="F160">
            <v>1.0771118286903344E-2</v>
          </cell>
          <cell r="H160">
            <v>643.00451659999999</v>
          </cell>
          <cell r="J160">
            <v>6.0519759549151494E-2</v>
          </cell>
        </row>
        <row r="161">
          <cell r="A161">
            <v>642.01702880000005</v>
          </cell>
          <cell r="B161">
            <v>1.6978272999999999E-2</v>
          </cell>
          <cell r="D161">
            <v>642.01702880000005</v>
          </cell>
          <cell r="F161">
            <v>1.0932209435062949E-2</v>
          </cell>
          <cell r="H161">
            <v>642.01702880000005</v>
          </cell>
          <cell r="J161">
            <v>6.0324445918615632E-2</v>
          </cell>
        </row>
        <row r="162">
          <cell r="A162">
            <v>640.99267580000003</v>
          </cell>
          <cell r="B162">
            <v>1.7007211000000001E-2</v>
          </cell>
          <cell r="D162">
            <v>640.99267580000003</v>
          </cell>
          <cell r="F162">
            <v>1.0818619807717681E-2</v>
          </cell>
          <cell r="H162">
            <v>640.99267580000003</v>
          </cell>
          <cell r="J162">
            <v>6.0382753733233069E-2</v>
          </cell>
        </row>
        <row r="163">
          <cell r="A163">
            <v>640.00457759999995</v>
          </cell>
          <cell r="B163">
            <v>1.6739631000000001E-2</v>
          </cell>
          <cell r="D163">
            <v>640.00457759999995</v>
          </cell>
          <cell r="F163">
            <v>1.0956758956162382E-2</v>
          </cell>
          <cell r="H163">
            <v>640.00457759999995</v>
          </cell>
          <cell r="J163">
            <v>6.0713173784206972E-2</v>
          </cell>
        </row>
        <row r="164">
          <cell r="A164">
            <v>639.01623540000003</v>
          </cell>
          <cell r="B164">
            <v>1.7198921999999998E-2</v>
          </cell>
          <cell r="D164">
            <v>639.01623540000003</v>
          </cell>
          <cell r="F164">
            <v>1.1355795966472612E-2</v>
          </cell>
          <cell r="H164">
            <v>639.01623540000003</v>
          </cell>
          <cell r="J164">
            <v>6.0587661833044634E-2</v>
          </cell>
        </row>
        <row r="165">
          <cell r="A165">
            <v>637.99096680000002</v>
          </cell>
          <cell r="B165">
            <v>1.7005354E-2</v>
          </cell>
          <cell r="D165">
            <v>637.99096680000002</v>
          </cell>
          <cell r="F165">
            <v>1.1061966140389458E-2</v>
          </cell>
          <cell r="H165">
            <v>637.99096680000002</v>
          </cell>
          <cell r="J165">
            <v>6.0813537333830284E-2</v>
          </cell>
        </row>
        <row r="166">
          <cell r="A166">
            <v>637.00201419999996</v>
          </cell>
          <cell r="B166">
            <v>1.7173714999999999E-2</v>
          </cell>
          <cell r="D166">
            <v>637.00201419999996</v>
          </cell>
          <cell r="F166">
            <v>1.1054058308554911E-2</v>
          </cell>
          <cell r="H166">
            <v>637.00201419999996</v>
          </cell>
          <cell r="J166">
            <v>6.0782838951924427E-2</v>
          </cell>
        </row>
        <row r="167">
          <cell r="A167">
            <v>636.01281740000002</v>
          </cell>
          <cell r="B167">
            <v>1.7297772999999999E-2</v>
          </cell>
          <cell r="D167">
            <v>636.01281740000002</v>
          </cell>
          <cell r="F167">
            <v>1.1277418457128955E-2</v>
          </cell>
          <cell r="H167">
            <v>636.01281740000002</v>
          </cell>
          <cell r="J167">
            <v>6.0556542221752274E-2</v>
          </cell>
        </row>
        <row r="168">
          <cell r="A168">
            <v>634.98669429999995</v>
          </cell>
          <cell r="B168">
            <v>1.7449703E-2</v>
          </cell>
          <cell r="D168">
            <v>634.98669429999995</v>
          </cell>
          <cell r="F168">
            <v>1.1235311347968322E-2</v>
          </cell>
          <cell r="H168">
            <v>634.98669429999995</v>
          </cell>
          <cell r="J168">
            <v>6.0523164415150897E-2</v>
          </cell>
        </row>
        <row r="169">
          <cell r="A169">
            <v>633.99688719999995</v>
          </cell>
          <cell r="B169">
            <v>1.7674016000000001E-2</v>
          </cell>
          <cell r="D169">
            <v>633.99688719999995</v>
          </cell>
          <cell r="F169">
            <v>1.1362771742530977E-2</v>
          </cell>
          <cell r="H169">
            <v>633.99688719999995</v>
          </cell>
          <cell r="J169">
            <v>6.0518644098474794E-2</v>
          </cell>
        </row>
        <row r="170">
          <cell r="A170">
            <v>633.00689699999998</v>
          </cell>
          <cell r="B170">
            <v>1.8092194999999998E-2</v>
          </cell>
          <cell r="D170">
            <v>633.00689699999998</v>
          </cell>
          <cell r="F170">
            <v>1.1358719370017626E-2</v>
          </cell>
          <cell r="H170">
            <v>633.00689699999998</v>
          </cell>
          <cell r="J170">
            <v>6.0757066506074327E-2</v>
          </cell>
        </row>
        <row r="171">
          <cell r="A171">
            <v>632.01654050000002</v>
          </cell>
          <cell r="B171">
            <v>1.8124175999999999E-2</v>
          </cell>
          <cell r="D171">
            <v>632.01654050000002</v>
          </cell>
          <cell r="F171">
            <v>1.1251966164779354E-2</v>
          </cell>
          <cell r="H171">
            <v>632.01654050000002</v>
          </cell>
          <cell r="J171">
            <v>6.0827757421893953E-2</v>
          </cell>
        </row>
        <row r="172">
          <cell r="A172">
            <v>630.98925780000002</v>
          </cell>
          <cell r="B172">
            <v>1.8419700000000001E-2</v>
          </cell>
          <cell r="D172">
            <v>630.98925780000002</v>
          </cell>
          <cell r="F172">
            <v>1.1567367578609869E-2</v>
          </cell>
          <cell r="H172">
            <v>630.98925780000002</v>
          </cell>
          <cell r="J172">
            <v>6.0964029996739826E-2</v>
          </cell>
        </row>
        <row r="173">
          <cell r="A173">
            <v>629.99829099999999</v>
          </cell>
          <cell r="B173">
            <v>1.8543871E-2</v>
          </cell>
          <cell r="D173">
            <v>629.99829099999999</v>
          </cell>
          <cell r="F173">
            <v>1.1342785558433243E-2</v>
          </cell>
          <cell r="H173">
            <v>629.99829099999999</v>
          </cell>
          <cell r="J173">
            <v>6.1066031623419149E-2</v>
          </cell>
        </row>
        <row r="174">
          <cell r="A174">
            <v>629.00714110000001</v>
          </cell>
          <cell r="B174">
            <v>1.8867254E-2</v>
          </cell>
          <cell r="D174">
            <v>629.00714110000001</v>
          </cell>
          <cell r="F174">
            <v>1.171377001244623E-2</v>
          </cell>
          <cell r="H174">
            <v>629.00714110000001</v>
          </cell>
          <cell r="J174">
            <v>6.1215771551069185E-2</v>
          </cell>
        </row>
        <row r="175">
          <cell r="A175">
            <v>628.0157471</v>
          </cell>
          <cell r="B175">
            <v>1.8568345999999999E-2</v>
          </cell>
          <cell r="D175">
            <v>628.0157471</v>
          </cell>
          <cell r="F175">
            <v>1.1776650958473203E-2</v>
          </cell>
          <cell r="H175">
            <v>628.0157471</v>
          </cell>
          <cell r="J175">
            <v>6.133727021239737E-2</v>
          </cell>
        </row>
        <row r="176">
          <cell r="A176">
            <v>626.98724370000002</v>
          </cell>
          <cell r="B176">
            <v>1.8717774999999999E-2</v>
          </cell>
          <cell r="D176">
            <v>626.98724370000002</v>
          </cell>
          <cell r="F176">
            <v>1.176247320863831E-2</v>
          </cell>
          <cell r="H176">
            <v>626.98724370000002</v>
          </cell>
          <cell r="J176">
            <v>6.1589312083994499E-2</v>
          </cell>
        </row>
        <row r="177">
          <cell r="A177">
            <v>625.99523929999998</v>
          </cell>
          <cell r="B177">
            <v>1.8808674000000001E-2</v>
          </cell>
          <cell r="D177">
            <v>625.99523929999998</v>
          </cell>
          <cell r="F177">
            <v>1.1902871304830923E-2</v>
          </cell>
          <cell r="H177">
            <v>625.99523929999998</v>
          </cell>
          <cell r="J177">
            <v>6.1739531734061381E-2</v>
          </cell>
        </row>
        <row r="178">
          <cell r="A178">
            <v>625.00292969999998</v>
          </cell>
          <cell r="B178">
            <v>1.8673670999999999E-2</v>
          </cell>
          <cell r="D178">
            <v>625.00292969999998</v>
          </cell>
          <cell r="F178">
            <v>1.2042909908221454E-2</v>
          </cell>
          <cell r="H178">
            <v>625.00292969999998</v>
          </cell>
          <cell r="J178">
            <v>6.1477450774965504E-2</v>
          </cell>
        </row>
        <row r="179">
          <cell r="A179">
            <v>624.01031490000003</v>
          </cell>
          <cell r="B179">
            <v>1.8590637E-2</v>
          </cell>
          <cell r="D179">
            <v>624.01031490000003</v>
          </cell>
          <cell r="F179">
            <v>1.2165524218634701E-2</v>
          </cell>
          <cell r="H179">
            <v>624.01031490000003</v>
          </cell>
          <cell r="J179">
            <v>6.1895952681822825E-2</v>
          </cell>
        </row>
        <row r="180">
          <cell r="A180">
            <v>623.01757810000004</v>
          </cell>
          <cell r="B180">
            <v>1.8511156000000001E-2</v>
          </cell>
          <cell r="D180">
            <v>623.01757810000004</v>
          </cell>
          <cell r="F180">
            <v>1.2260350543296059E-2</v>
          </cell>
          <cell r="H180">
            <v>623.01757810000004</v>
          </cell>
          <cell r="J180">
            <v>6.1900519797110982E-2</v>
          </cell>
        </row>
        <row r="181">
          <cell r="A181">
            <v>621.98767090000001</v>
          </cell>
          <cell r="B181">
            <v>1.8359774999999998E-2</v>
          </cell>
          <cell r="D181">
            <v>621.98767090000001</v>
          </cell>
          <cell r="F181">
            <v>1.2261720857151184E-2</v>
          </cell>
          <cell r="H181">
            <v>621.98767090000001</v>
          </cell>
          <cell r="J181">
            <v>6.2302313301245915E-2</v>
          </cell>
        </row>
        <row r="182">
          <cell r="A182">
            <v>620.99426270000004</v>
          </cell>
          <cell r="B182">
            <v>1.8397283E-2</v>
          </cell>
          <cell r="D182">
            <v>620.99426270000004</v>
          </cell>
          <cell r="F182">
            <v>1.2365682944117117E-2</v>
          </cell>
          <cell r="H182">
            <v>620.99426270000004</v>
          </cell>
          <cell r="J182">
            <v>6.2383070598519906E-2</v>
          </cell>
        </row>
        <row r="183">
          <cell r="A183">
            <v>620.00061040000003</v>
          </cell>
          <cell r="B183">
            <v>1.8407573999999999E-2</v>
          </cell>
          <cell r="D183">
            <v>620.00061040000003</v>
          </cell>
          <cell r="F183">
            <v>1.233384864471933E-2</v>
          </cell>
          <cell r="H183">
            <v>620.00061040000003</v>
          </cell>
          <cell r="J183">
            <v>6.2408250209603125E-2</v>
          </cell>
        </row>
        <row r="184">
          <cell r="A184">
            <v>619.00665279999998</v>
          </cell>
          <cell r="B184">
            <v>1.8298532999999999E-2</v>
          </cell>
          <cell r="D184">
            <v>619.00665279999998</v>
          </cell>
          <cell r="F184">
            <v>1.2253361639691551E-2</v>
          </cell>
          <cell r="H184">
            <v>619.00665279999998</v>
          </cell>
          <cell r="J184">
            <v>6.2348815239421221E-2</v>
          </cell>
        </row>
        <row r="185">
          <cell r="A185">
            <v>618.01251219999995</v>
          </cell>
          <cell r="B185">
            <v>1.8147657000000001E-2</v>
          </cell>
          <cell r="D185">
            <v>618.01251219999995</v>
          </cell>
          <cell r="F185">
            <v>1.2375174159978809E-2</v>
          </cell>
          <cell r="H185">
            <v>618.01251219999995</v>
          </cell>
          <cell r="J185">
            <v>6.2828452591665862E-2</v>
          </cell>
        </row>
        <row r="186">
          <cell r="A186">
            <v>617.01800539999999</v>
          </cell>
          <cell r="B186">
            <v>1.8104555000000001E-2</v>
          </cell>
          <cell r="D186">
            <v>617.01800539999999</v>
          </cell>
          <cell r="F186">
            <v>1.2527737452201404E-2</v>
          </cell>
          <cell r="H186">
            <v>617.01800539999999</v>
          </cell>
          <cell r="J186">
            <v>6.2892119266143839E-2</v>
          </cell>
        </row>
        <row r="187">
          <cell r="A187">
            <v>615.98638919999996</v>
          </cell>
          <cell r="B187">
            <v>1.8507510000000001E-2</v>
          </cell>
          <cell r="D187">
            <v>615.98638919999996</v>
          </cell>
          <cell r="F187">
            <v>1.2457513158824051E-2</v>
          </cell>
          <cell r="H187">
            <v>615.98638919999996</v>
          </cell>
          <cell r="J187">
            <v>6.2875036443116497E-2</v>
          </cell>
        </row>
        <row r="188">
          <cell r="A188">
            <v>614.99139400000001</v>
          </cell>
          <cell r="B188">
            <v>1.8516721E-2</v>
          </cell>
          <cell r="D188">
            <v>614.99139400000001</v>
          </cell>
          <cell r="F188">
            <v>1.287627683174287E-2</v>
          </cell>
          <cell r="H188">
            <v>614.99139400000001</v>
          </cell>
          <cell r="J188">
            <v>6.294453390010317E-2</v>
          </cell>
        </row>
        <row r="189">
          <cell r="A189">
            <v>613.99609380000004</v>
          </cell>
          <cell r="B189">
            <v>1.8571427000000001E-2</v>
          </cell>
          <cell r="D189">
            <v>613.99609380000004</v>
          </cell>
          <cell r="F189">
            <v>1.2824973371603153E-2</v>
          </cell>
          <cell r="H189">
            <v>613.99609380000004</v>
          </cell>
          <cell r="J189">
            <v>6.2827734960600137E-2</v>
          </cell>
        </row>
        <row r="190">
          <cell r="A190">
            <v>613.00048830000003</v>
          </cell>
          <cell r="B190">
            <v>1.8618329999999999E-2</v>
          </cell>
          <cell r="D190">
            <v>613.00048830000003</v>
          </cell>
          <cell r="F190">
            <v>1.2884083682453237E-2</v>
          </cell>
          <cell r="H190">
            <v>613.00048830000003</v>
          </cell>
          <cell r="J190">
            <v>6.2843636029682279E-2</v>
          </cell>
        </row>
        <row r="191">
          <cell r="A191">
            <v>612.00469969999995</v>
          </cell>
          <cell r="B191">
            <v>1.8204747E-2</v>
          </cell>
          <cell r="D191">
            <v>612.00469969999995</v>
          </cell>
          <cell r="F191">
            <v>1.2567842105669544E-2</v>
          </cell>
          <cell r="H191">
            <v>612.00469969999995</v>
          </cell>
          <cell r="J191">
            <v>6.3025466707876621E-2</v>
          </cell>
        </row>
        <row r="192">
          <cell r="A192">
            <v>611.00854489999995</v>
          </cell>
          <cell r="B192">
            <v>1.8376192E-2</v>
          </cell>
          <cell r="D192">
            <v>611.00854489999995</v>
          </cell>
          <cell r="F192">
            <v>1.2625115569870792E-2</v>
          </cell>
          <cell r="H192">
            <v>611.00854489999995</v>
          </cell>
          <cell r="J192">
            <v>6.2817403355602305E-2</v>
          </cell>
        </row>
        <row r="193">
          <cell r="A193">
            <v>610.01220699999999</v>
          </cell>
          <cell r="B193">
            <v>1.8465235999999999E-2</v>
          </cell>
          <cell r="D193">
            <v>610.01220699999999</v>
          </cell>
          <cell r="F193">
            <v>1.2527763707293688E-2</v>
          </cell>
          <cell r="H193">
            <v>610.01220699999999</v>
          </cell>
          <cell r="J193">
            <v>6.2981168366629606E-2</v>
          </cell>
        </row>
        <row r="194">
          <cell r="A194">
            <v>609.01556400000004</v>
          </cell>
          <cell r="B194">
            <v>1.8887937E-2</v>
          </cell>
          <cell r="D194">
            <v>609.01556400000004</v>
          </cell>
          <cell r="F194">
            <v>1.2498284287711782E-2</v>
          </cell>
          <cell r="H194">
            <v>609.01556400000004</v>
          </cell>
          <cell r="J194">
            <v>6.3340929535064705E-2</v>
          </cell>
        </row>
        <row r="195">
          <cell r="A195">
            <v>607.98168950000002</v>
          </cell>
          <cell r="B195">
            <v>1.9601397E-2</v>
          </cell>
          <cell r="D195">
            <v>607.98168950000002</v>
          </cell>
          <cell r="F195">
            <v>1.2570344417926727E-2</v>
          </cell>
          <cell r="H195">
            <v>607.98168950000002</v>
          </cell>
          <cell r="J195">
            <v>6.3527038716167189E-2</v>
          </cell>
        </row>
        <row r="196">
          <cell r="A196">
            <v>606.98455809999996</v>
          </cell>
          <cell r="B196">
            <v>2.0312343E-2</v>
          </cell>
          <cell r="D196">
            <v>606.98455809999996</v>
          </cell>
          <cell r="F196">
            <v>1.2685141779517191E-2</v>
          </cell>
          <cell r="H196">
            <v>606.98455809999996</v>
          </cell>
          <cell r="J196">
            <v>6.3536886693629113E-2</v>
          </cell>
        </row>
        <row r="197">
          <cell r="A197">
            <v>605.98706049999998</v>
          </cell>
          <cell r="B197">
            <v>2.0571955999999999E-2</v>
          </cell>
          <cell r="D197">
            <v>605.98706049999998</v>
          </cell>
          <cell r="F197">
            <v>1.2765574254737913E-2</v>
          </cell>
          <cell r="H197">
            <v>605.98706049999998</v>
          </cell>
          <cell r="J197">
            <v>6.3542374254907552E-2</v>
          </cell>
        </row>
        <row r="198">
          <cell r="A198">
            <v>604.98937990000002</v>
          </cell>
          <cell r="B198">
            <v>2.0603442999999999E-2</v>
          </cell>
          <cell r="D198">
            <v>604.98937990000002</v>
          </cell>
          <cell r="F198">
            <v>1.2834555470476605E-2</v>
          </cell>
          <cell r="H198">
            <v>604.98937990000002</v>
          </cell>
          <cell r="J198">
            <v>6.362646620979337E-2</v>
          </cell>
        </row>
        <row r="199">
          <cell r="A199">
            <v>603.99139400000001</v>
          </cell>
          <cell r="B199">
            <v>2.1118581000000001E-2</v>
          </cell>
          <cell r="D199">
            <v>603.99139400000001</v>
          </cell>
          <cell r="F199">
            <v>1.2771010068652529E-2</v>
          </cell>
          <cell r="H199">
            <v>603.99139400000001</v>
          </cell>
          <cell r="J199">
            <v>6.4240063332724626E-2</v>
          </cell>
        </row>
        <row r="200">
          <cell r="A200">
            <v>602.99316409999994</v>
          </cell>
          <cell r="B200">
            <v>2.1635121E-2</v>
          </cell>
          <cell r="D200">
            <v>602.99316409999994</v>
          </cell>
          <cell r="F200">
            <v>1.2780430597727294E-2</v>
          </cell>
          <cell r="H200">
            <v>602.99316409999994</v>
          </cell>
          <cell r="J200">
            <v>6.4572332075447769E-2</v>
          </cell>
        </row>
        <row r="201">
          <cell r="A201">
            <v>601.99456789999999</v>
          </cell>
          <cell r="B201">
            <v>2.1772488999999999E-2</v>
          </cell>
          <cell r="D201">
            <v>601.99456789999999</v>
          </cell>
          <cell r="F201">
            <v>1.3128120726014407E-2</v>
          </cell>
          <cell r="H201">
            <v>601.99456789999999</v>
          </cell>
          <cell r="J201">
            <v>6.5094068056191265E-2</v>
          </cell>
        </row>
        <row r="202">
          <cell r="A202">
            <v>600.99578859999997</v>
          </cell>
          <cell r="B202">
            <v>2.2216785999999999E-2</v>
          </cell>
          <cell r="D202">
            <v>600.99578859999997</v>
          </cell>
          <cell r="F202">
            <v>1.3456600205237491E-2</v>
          </cell>
          <cell r="H202">
            <v>600.99578859999997</v>
          </cell>
          <cell r="J202">
            <v>6.5668975311272665E-2</v>
          </cell>
        </row>
        <row r="203">
          <cell r="A203">
            <v>599.99676509999995</v>
          </cell>
          <cell r="B203">
            <v>2.2053348E-2</v>
          </cell>
          <cell r="D203">
            <v>599.99676509999995</v>
          </cell>
          <cell r="F203">
            <v>1.3506819128103517E-2</v>
          </cell>
          <cell r="H203">
            <v>599.99676509999995</v>
          </cell>
          <cell r="J203">
            <v>6.6025413516514211E-2</v>
          </cell>
        </row>
        <row r="204">
          <cell r="A204">
            <v>598.99749759999997</v>
          </cell>
          <cell r="B204">
            <v>2.1644317E-2</v>
          </cell>
          <cell r="D204">
            <v>598.99749759999997</v>
          </cell>
          <cell r="F204">
            <v>1.3187703628525655E-2</v>
          </cell>
          <cell r="H204">
            <v>598.99749759999997</v>
          </cell>
          <cell r="J204">
            <v>6.5666276381920713E-2</v>
          </cell>
        </row>
        <row r="205">
          <cell r="A205">
            <v>597.99792479999996</v>
          </cell>
          <cell r="B205">
            <v>2.1396677999999999E-2</v>
          </cell>
          <cell r="D205">
            <v>597.99792479999996</v>
          </cell>
          <cell r="F205">
            <v>1.3000471496749539E-2</v>
          </cell>
          <cell r="H205">
            <v>597.99792479999996</v>
          </cell>
          <cell r="J205">
            <v>6.5865248386642206E-2</v>
          </cell>
        </row>
        <row r="206">
          <cell r="A206">
            <v>596.99804689999996</v>
          </cell>
          <cell r="B206">
            <v>2.1296944000000002E-2</v>
          </cell>
          <cell r="D206">
            <v>596.99804689999996</v>
          </cell>
          <cell r="F206">
            <v>1.2904704028010822E-2</v>
          </cell>
          <cell r="H206">
            <v>596.99804689999996</v>
          </cell>
          <cell r="J206">
            <v>6.5813032662488363E-2</v>
          </cell>
        </row>
        <row r="207">
          <cell r="A207">
            <v>595.99798580000004</v>
          </cell>
          <cell r="B207">
            <v>2.132057E-2</v>
          </cell>
          <cell r="D207">
            <v>595.99798580000004</v>
          </cell>
          <cell r="F207">
            <v>1.3127528976626711E-2</v>
          </cell>
          <cell r="H207">
            <v>595.99798580000004</v>
          </cell>
          <cell r="J207">
            <v>6.6269814912696789E-2</v>
          </cell>
        </row>
        <row r="208">
          <cell r="A208">
            <v>594.99761960000001</v>
          </cell>
          <cell r="B208">
            <v>2.1301784000000001E-2</v>
          </cell>
          <cell r="D208">
            <v>594.99761960000001</v>
          </cell>
          <cell r="F208">
            <v>1.2990158294537021E-2</v>
          </cell>
          <cell r="H208">
            <v>594.99761960000001</v>
          </cell>
          <cell r="J208">
            <v>6.605627960915085E-2</v>
          </cell>
        </row>
        <row r="209">
          <cell r="A209">
            <v>593.99700929999995</v>
          </cell>
          <cell r="B209">
            <v>2.1446228000000001E-2</v>
          </cell>
          <cell r="D209">
            <v>593.99700929999995</v>
          </cell>
          <cell r="F209">
            <v>1.3020936331375885E-2</v>
          </cell>
          <cell r="H209">
            <v>593.99700929999995</v>
          </cell>
          <cell r="J209">
            <v>6.6118932229944929E-2</v>
          </cell>
        </row>
        <row r="210">
          <cell r="A210">
            <v>592.9961548</v>
          </cell>
          <cell r="B210">
            <v>2.1925420000000001E-2</v>
          </cell>
          <cell r="D210">
            <v>592.9961548</v>
          </cell>
          <cell r="F210">
            <v>1.3125105429646388E-2</v>
          </cell>
          <cell r="H210">
            <v>592.9961548</v>
          </cell>
          <cell r="J210">
            <v>6.6252661881281871E-2</v>
          </cell>
        </row>
        <row r="211">
          <cell r="A211">
            <v>591.99499509999998</v>
          </cell>
          <cell r="B211">
            <v>2.1960408000000001E-2</v>
          </cell>
          <cell r="D211">
            <v>591.99499509999998</v>
          </cell>
          <cell r="F211">
            <v>1.3420212666950419E-2</v>
          </cell>
          <cell r="H211">
            <v>591.99499509999998</v>
          </cell>
          <cell r="J211">
            <v>6.6347140039546254E-2</v>
          </cell>
        </row>
        <row r="212">
          <cell r="A212">
            <v>590.99359130000005</v>
          </cell>
          <cell r="B212">
            <v>2.1676478999999998E-2</v>
          </cell>
          <cell r="D212">
            <v>590.99359130000005</v>
          </cell>
          <cell r="F212">
            <v>1.305365421561025E-2</v>
          </cell>
          <cell r="H212">
            <v>590.99359130000005</v>
          </cell>
          <cell r="J212">
            <v>6.584801734707102E-2</v>
          </cell>
        </row>
        <row r="213">
          <cell r="A213">
            <v>589.99194339999997</v>
          </cell>
          <cell r="B213">
            <v>2.1848757E-2</v>
          </cell>
          <cell r="D213">
            <v>589.99194339999997</v>
          </cell>
          <cell r="F213">
            <v>1.2867986281447681E-2</v>
          </cell>
          <cell r="H213">
            <v>589.99194339999997</v>
          </cell>
          <cell r="J213">
            <v>6.5961583036424534E-2</v>
          </cell>
        </row>
        <row r="214">
          <cell r="A214">
            <v>588.99011229999996</v>
          </cell>
          <cell r="B214">
            <v>2.2121710999999999E-2</v>
          </cell>
          <cell r="D214">
            <v>588.99011229999996</v>
          </cell>
          <cell r="F214">
            <v>1.3034049740161917E-2</v>
          </cell>
          <cell r="H214">
            <v>588.99011229999996</v>
          </cell>
          <cell r="J214">
            <v>6.6004102883840385E-2</v>
          </cell>
        </row>
        <row r="215">
          <cell r="A215">
            <v>587.98785399999997</v>
          </cell>
          <cell r="B215">
            <v>2.2253920999999999E-2</v>
          </cell>
          <cell r="D215">
            <v>587.98785399999997</v>
          </cell>
          <cell r="F215">
            <v>1.3074821878860889E-2</v>
          </cell>
          <cell r="H215">
            <v>587.98785399999997</v>
          </cell>
          <cell r="J215">
            <v>6.6019836242191751E-2</v>
          </cell>
        </row>
        <row r="216">
          <cell r="A216">
            <v>586.98541260000002</v>
          </cell>
          <cell r="B216">
            <v>2.2875131999999999E-2</v>
          </cell>
          <cell r="D216">
            <v>586.98541260000002</v>
          </cell>
          <cell r="F216">
            <v>1.3306624049416394E-2</v>
          </cell>
          <cell r="H216">
            <v>586.98541260000002</v>
          </cell>
          <cell r="J216">
            <v>6.6477765152621063E-2</v>
          </cell>
        </row>
        <row r="217">
          <cell r="A217">
            <v>585.98278809999999</v>
          </cell>
          <cell r="B217">
            <v>2.3088126E-2</v>
          </cell>
          <cell r="D217">
            <v>585.98278809999999</v>
          </cell>
          <cell r="F217">
            <v>1.3351948417193407E-2</v>
          </cell>
          <cell r="H217">
            <v>585.98278809999999</v>
          </cell>
          <cell r="J217">
            <v>6.6543927941526429E-2</v>
          </cell>
        </row>
        <row r="218">
          <cell r="A218">
            <v>585.01696779999997</v>
          </cell>
          <cell r="B218">
            <v>2.3319220000000002E-2</v>
          </cell>
          <cell r="D218">
            <v>585.01696779999997</v>
          </cell>
          <cell r="F218">
            <v>1.3550870123904617E-2</v>
          </cell>
          <cell r="H218">
            <v>585.01696779999997</v>
          </cell>
          <cell r="J218">
            <v>6.6897916830952656E-2</v>
          </cell>
        </row>
        <row r="219">
          <cell r="A219">
            <v>584.0137939</v>
          </cell>
          <cell r="B219">
            <v>2.3494830000000001E-2</v>
          </cell>
          <cell r="D219">
            <v>584.0137939</v>
          </cell>
          <cell r="F219">
            <v>1.3526795214088831E-2</v>
          </cell>
          <cell r="H219">
            <v>584.0137939</v>
          </cell>
          <cell r="J219">
            <v>6.6710699988472663E-2</v>
          </cell>
        </row>
        <row r="220">
          <cell r="A220">
            <v>583.01037599999995</v>
          </cell>
          <cell r="B220">
            <v>2.3571292000000001E-2</v>
          </cell>
          <cell r="D220">
            <v>583.01037599999995</v>
          </cell>
          <cell r="F220">
            <v>1.3354751653200648E-2</v>
          </cell>
          <cell r="H220">
            <v>583.01037599999995</v>
          </cell>
          <cell r="J220">
            <v>6.6735122969646773E-2</v>
          </cell>
        </row>
        <row r="221">
          <cell r="A221">
            <v>582.00659180000002</v>
          </cell>
          <cell r="B221">
            <v>2.3304963000000001E-2</v>
          </cell>
          <cell r="D221">
            <v>582.00659180000002</v>
          </cell>
          <cell r="F221">
            <v>1.3189643475921156E-2</v>
          </cell>
          <cell r="H221">
            <v>582.00659180000002</v>
          </cell>
          <cell r="J221">
            <v>6.67570888352369E-2</v>
          </cell>
        </row>
        <row r="222">
          <cell r="A222">
            <v>581.00268549999998</v>
          </cell>
          <cell r="B222">
            <v>2.345502E-2</v>
          </cell>
          <cell r="D222">
            <v>581.00268549999998</v>
          </cell>
          <cell r="F222">
            <v>1.2962669212912704E-2</v>
          </cell>
          <cell r="H222">
            <v>581.00268549999998</v>
          </cell>
          <cell r="J222">
            <v>6.6905327187017527E-2</v>
          </cell>
        </row>
        <row r="223">
          <cell r="A223">
            <v>579.99847409999995</v>
          </cell>
          <cell r="B223">
            <v>2.3508136999999998E-2</v>
          </cell>
          <cell r="D223">
            <v>579.99847409999995</v>
          </cell>
          <cell r="F223">
            <v>1.3002113449828706E-2</v>
          </cell>
          <cell r="H223">
            <v>579.99847409999995</v>
          </cell>
          <cell r="J223">
            <v>6.7205142463779191E-2</v>
          </cell>
        </row>
        <row r="224">
          <cell r="A224">
            <v>578.99395749999996</v>
          </cell>
          <cell r="B224">
            <v>2.3577387000000002E-2</v>
          </cell>
          <cell r="D224">
            <v>578.99395749999996</v>
          </cell>
          <cell r="F224">
            <v>1.299317460071628E-2</v>
          </cell>
          <cell r="H224">
            <v>578.99395749999996</v>
          </cell>
          <cell r="J224">
            <v>6.7229401628872115E-2</v>
          </cell>
        </row>
        <row r="225">
          <cell r="A225">
            <v>577.98925780000002</v>
          </cell>
          <cell r="B225">
            <v>2.3484174E-2</v>
          </cell>
          <cell r="D225">
            <v>577.98925780000002</v>
          </cell>
          <cell r="F225">
            <v>1.3027506163315045E-2</v>
          </cell>
          <cell r="H225">
            <v>577.98925780000002</v>
          </cell>
          <cell r="J225">
            <v>6.7439925991380031E-2</v>
          </cell>
        </row>
        <row r="226">
          <cell r="A226">
            <v>576.9842529</v>
          </cell>
          <cell r="B226">
            <v>2.3249358000000001E-2</v>
          </cell>
          <cell r="D226">
            <v>576.9842529</v>
          </cell>
          <cell r="F226">
            <v>1.2871297452509547E-2</v>
          </cell>
          <cell r="H226">
            <v>576.9842529</v>
          </cell>
          <cell r="J226">
            <v>6.7869750147143568E-2</v>
          </cell>
        </row>
        <row r="227">
          <cell r="A227">
            <v>576.01629639999999</v>
          </cell>
          <cell r="B227">
            <v>2.3015242000000002E-2</v>
          </cell>
          <cell r="D227">
            <v>576.01629639999999</v>
          </cell>
          <cell r="F227">
            <v>1.3056455431995006E-2</v>
          </cell>
          <cell r="H227">
            <v>576.01629639999999</v>
          </cell>
          <cell r="J227">
            <v>6.7922137466208315E-2</v>
          </cell>
        </row>
        <row r="228">
          <cell r="A228">
            <v>575.01074219999998</v>
          </cell>
          <cell r="B228">
            <v>2.2815926E-2</v>
          </cell>
          <cell r="D228">
            <v>575.01074219999998</v>
          </cell>
          <cell r="F228">
            <v>1.295887232264353E-2</v>
          </cell>
          <cell r="H228">
            <v>575.01074219999998</v>
          </cell>
          <cell r="J228">
            <v>6.8381517248775892E-2</v>
          </cell>
        </row>
        <row r="229">
          <cell r="A229">
            <v>574.00506589999998</v>
          </cell>
          <cell r="B229">
            <v>2.2549733999999998E-2</v>
          </cell>
          <cell r="D229">
            <v>574.00506589999998</v>
          </cell>
          <cell r="F229">
            <v>1.2936983654166243E-2</v>
          </cell>
          <cell r="H229">
            <v>574.00506589999998</v>
          </cell>
          <cell r="J229">
            <v>6.8465215289169809E-2</v>
          </cell>
        </row>
        <row r="230">
          <cell r="A230">
            <v>572.99914550000005</v>
          </cell>
          <cell r="B230">
            <v>2.2153908E-2</v>
          </cell>
          <cell r="D230">
            <v>572.99914550000005</v>
          </cell>
          <cell r="F230">
            <v>1.2918487951461409E-2</v>
          </cell>
          <cell r="H230">
            <v>572.99914550000005</v>
          </cell>
          <cell r="J230">
            <v>6.8450066955347166E-2</v>
          </cell>
        </row>
        <row r="231">
          <cell r="A231">
            <v>571.99291989999995</v>
          </cell>
          <cell r="B231">
            <v>2.1958281999999999E-2</v>
          </cell>
          <cell r="D231">
            <v>571.99291989999995</v>
          </cell>
          <cell r="F231">
            <v>1.2914449716305445E-2</v>
          </cell>
          <cell r="H231">
            <v>571.99291989999995</v>
          </cell>
          <cell r="J231">
            <v>6.8813330492124875E-2</v>
          </cell>
        </row>
        <row r="232">
          <cell r="A232">
            <v>570.98638919999996</v>
          </cell>
          <cell r="B232">
            <v>2.1943933999999998E-2</v>
          </cell>
          <cell r="D232">
            <v>570.98638919999996</v>
          </cell>
          <cell r="F232">
            <v>1.2947509926550782E-2</v>
          </cell>
          <cell r="H232">
            <v>570.98638919999996</v>
          </cell>
          <cell r="J232">
            <v>6.8890296808676241E-2</v>
          </cell>
        </row>
        <row r="233">
          <cell r="A233">
            <v>570.01696779999997</v>
          </cell>
          <cell r="B233">
            <v>2.1794263000000001E-2</v>
          </cell>
          <cell r="D233">
            <v>570.01696779999997</v>
          </cell>
          <cell r="F233">
            <v>1.288338388326267E-2</v>
          </cell>
          <cell r="H233">
            <v>570.01696779999997</v>
          </cell>
          <cell r="J233">
            <v>6.8725498249778083E-2</v>
          </cell>
        </row>
        <row r="234">
          <cell r="A234">
            <v>569.0099487</v>
          </cell>
          <cell r="B234">
            <v>2.2041555000000001E-2</v>
          </cell>
          <cell r="D234">
            <v>569.0099487</v>
          </cell>
          <cell r="F234">
            <v>1.2845994612223731E-2</v>
          </cell>
          <cell r="H234">
            <v>569.0099487</v>
          </cell>
          <cell r="J234">
            <v>6.8957348844497182E-2</v>
          </cell>
        </row>
        <row r="235">
          <cell r="A235">
            <v>568.00280759999998</v>
          </cell>
          <cell r="B235">
            <v>2.1862559E-2</v>
          </cell>
          <cell r="D235">
            <v>568.00280759999998</v>
          </cell>
          <cell r="F235">
            <v>1.2726230998946089E-2</v>
          </cell>
          <cell r="H235">
            <v>568.00280759999998</v>
          </cell>
          <cell r="J235">
            <v>6.859736926160015E-2</v>
          </cell>
        </row>
        <row r="236">
          <cell r="A236">
            <v>566.99523929999998</v>
          </cell>
          <cell r="B236">
            <v>2.1915644000000001E-2</v>
          </cell>
          <cell r="D236">
            <v>566.99523929999998</v>
          </cell>
          <cell r="F236">
            <v>1.2605531290647296E-2</v>
          </cell>
          <cell r="H236">
            <v>566.99523929999998</v>
          </cell>
          <cell r="J236">
            <v>6.8627970141162814E-2</v>
          </cell>
        </row>
        <row r="237">
          <cell r="A237">
            <v>565.98760990000005</v>
          </cell>
          <cell r="B237">
            <v>2.1826653000000001E-2</v>
          </cell>
          <cell r="D237">
            <v>565.98760990000005</v>
          </cell>
          <cell r="F237">
            <v>1.2477199428982969E-2</v>
          </cell>
          <cell r="H237">
            <v>565.98760990000005</v>
          </cell>
          <cell r="J237">
            <v>6.8949369052971443E-2</v>
          </cell>
        </row>
        <row r="238">
          <cell r="A238">
            <v>565.01690670000005</v>
          </cell>
          <cell r="B238">
            <v>2.1472337000000001E-2</v>
          </cell>
          <cell r="D238">
            <v>565.01690670000005</v>
          </cell>
          <cell r="F238">
            <v>1.2469910611439646E-2</v>
          </cell>
          <cell r="H238">
            <v>565.01690670000005</v>
          </cell>
          <cell r="J238">
            <v>6.8936623236352079E-2</v>
          </cell>
        </row>
        <row r="239">
          <cell r="A239">
            <v>564.00872800000002</v>
          </cell>
          <cell r="B239">
            <v>2.1233902999999998E-2</v>
          </cell>
          <cell r="D239">
            <v>564.00872800000002</v>
          </cell>
          <cell r="F239">
            <v>1.2497693548135328E-2</v>
          </cell>
          <cell r="H239">
            <v>564.00872800000002</v>
          </cell>
          <cell r="J239">
            <v>6.8922215943370682E-2</v>
          </cell>
        </row>
        <row r="240">
          <cell r="A240">
            <v>563.00030519999996</v>
          </cell>
          <cell r="B240">
            <v>2.1012906000000001E-2</v>
          </cell>
          <cell r="D240">
            <v>563.00030519999996</v>
          </cell>
          <cell r="F240">
            <v>1.251576815955233E-2</v>
          </cell>
          <cell r="H240">
            <v>563.00030519999996</v>
          </cell>
          <cell r="J240">
            <v>6.8648235521078016E-2</v>
          </cell>
        </row>
        <row r="241">
          <cell r="A241">
            <v>561.99157709999997</v>
          </cell>
          <cell r="B241">
            <v>2.106953E-2</v>
          </cell>
          <cell r="D241">
            <v>561.99157709999997</v>
          </cell>
          <cell r="F241">
            <v>1.2377379587730905E-2</v>
          </cell>
          <cell r="H241">
            <v>561.99157709999997</v>
          </cell>
          <cell r="J241">
            <v>6.8660029692632407E-2</v>
          </cell>
        </row>
        <row r="242">
          <cell r="A242">
            <v>560.98260500000004</v>
          </cell>
          <cell r="B242">
            <v>2.1018856999999998E-2</v>
          </cell>
          <cell r="D242">
            <v>560.98260500000004</v>
          </cell>
          <cell r="F242">
            <v>1.2304276322503176E-2</v>
          </cell>
          <cell r="H242">
            <v>560.98260500000004</v>
          </cell>
          <cell r="J242">
            <v>6.8907832049695292E-2</v>
          </cell>
        </row>
        <row r="243">
          <cell r="A243">
            <v>560.01086429999998</v>
          </cell>
          <cell r="B243">
            <v>2.1137929999999999E-2</v>
          </cell>
          <cell r="D243">
            <v>560.01086429999998</v>
          </cell>
          <cell r="F243">
            <v>1.2197183820687657E-2</v>
          </cell>
          <cell r="H243">
            <v>560.01086429999998</v>
          </cell>
          <cell r="J243">
            <v>6.8811497399912977E-2</v>
          </cell>
        </row>
        <row r="244">
          <cell r="A244">
            <v>559.00140380000005</v>
          </cell>
          <cell r="B244">
            <v>2.1105727000000001E-2</v>
          </cell>
          <cell r="D244">
            <v>559.00140380000005</v>
          </cell>
          <cell r="F244">
            <v>1.2047288449765903E-2</v>
          </cell>
          <cell r="H244">
            <v>559.00140380000005</v>
          </cell>
          <cell r="J244">
            <v>6.8989041775430499E-2</v>
          </cell>
        </row>
        <row r="245">
          <cell r="A245">
            <v>557.99169919999997</v>
          </cell>
          <cell r="B245">
            <v>2.108252E-2</v>
          </cell>
          <cell r="D245">
            <v>557.99169919999997</v>
          </cell>
          <cell r="F245">
            <v>1.2112395019769805E-2</v>
          </cell>
          <cell r="H245">
            <v>557.99169919999997</v>
          </cell>
          <cell r="J245">
            <v>6.8838650509513752E-2</v>
          </cell>
        </row>
        <row r="246">
          <cell r="A246">
            <v>556.98175049999998</v>
          </cell>
          <cell r="B246">
            <v>2.1186281000000001E-2</v>
          </cell>
          <cell r="D246">
            <v>556.98175049999998</v>
          </cell>
          <cell r="F246">
            <v>1.1764997736742814E-2</v>
          </cell>
          <cell r="H246">
            <v>556.98175049999998</v>
          </cell>
          <cell r="J246">
            <v>6.8819133970208446E-2</v>
          </cell>
        </row>
        <row r="247">
          <cell r="A247">
            <v>556.00903319999998</v>
          </cell>
          <cell r="B247">
            <v>2.1014129999999999E-2</v>
          </cell>
          <cell r="D247">
            <v>556.00903319999998</v>
          </cell>
          <cell r="F247">
            <v>1.1704963448606481E-2</v>
          </cell>
          <cell r="H247">
            <v>556.00903319999998</v>
          </cell>
          <cell r="J247">
            <v>6.8854259061096781E-2</v>
          </cell>
        </row>
        <row r="248">
          <cell r="A248">
            <v>554.99859619999995</v>
          </cell>
          <cell r="B248">
            <v>2.1163858000000001E-2</v>
          </cell>
          <cell r="D248">
            <v>554.99859619999995</v>
          </cell>
          <cell r="F248">
            <v>1.146509692547395E-2</v>
          </cell>
          <cell r="H248">
            <v>554.99859619999995</v>
          </cell>
          <cell r="J248">
            <v>6.8695014377215077E-2</v>
          </cell>
        </row>
        <row r="249">
          <cell r="A249">
            <v>553.98797609999997</v>
          </cell>
          <cell r="B249">
            <v>2.1216452E-2</v>
          </cell>
          <cell r="D249">
            <v>553.98797609999997</v>
          </cell>
          <cell r="F249">
            <v>1.1554001717013386E-2</v>
          </cell>
          <cell r="H249">
            <v>553.98797609999997</v>
          </cell>
          <cell r="J249">
            <v>6.8648079515234994E-2</v>
          </cell>
        </row>
        <row r="250">
          <cell r="A250">
            <v>553.01458739999998</v>
          </cell>
          <cell r="B250">
            <v>2.1366113999999999E-2</v>
          </cell>
          <cell r="D250">
            <v>553.01458739999998</v>
          </cell>
          <cell r="F250">
            <v>1.1267737396753807E-2</v>
          </cell>
          <cell r="H250">
            <v>553.01458739999998</v>
          </cell>
          <cell r="J250">
            <v>6.8719944385231144E-2</v>
          </cell>
        </row>
        <row r="251">
          <cell r="A251">
            <v>552.00341800000001</v>
          </cell>
          <cell r="B251">
            <v>2.0998914E-2</v>
          </cell>
          <cell r="D251">
            <v>552.00341800000001</v>
          </cell>
          <cell r="F251">
            <v>1.1108721410696104E-2</v>
          </cell>
          <cell r="H251">
            <v>552.00341800000001</v>
          </cell>
          <cell r="J251">
            <v>6.9005477165310219E-2</v>
          </cell>
        </row>
        <row r="252">
          <cell r="A252">
            <v>550.99200440000004</v>
          </cell>
          <cell r="B252">
            <v>2.0844136999999999E-2</v>
          </cell>
          <cell r="D252">
            <v>550.99200440000004</v>
          </cell>
          <cell r="F252">
            <v>1.0973081545074861E-2</v>
          </cell>
          <cell r="H252">
            <v>550.99200440000004</v>
          </cell>
          <cell r="J252">
            <v>6.882319796377373E-2</v>
          </cell>
        </row>
        <row r="253">
          <cell r="A253">
            <v>550.01794429999995</v>
          </cell>
          <cell r="B253">
            <v>2.0693189000000001E-2</v>
          </cell>
          <cell r="D253">
            <v>550.01794429999995</v>
          </cell>
          <cell r="F253">
            <v>1.0790327926156132E-2</v>
          </cell>
          <cell r="H253">
            <v>550.01794429999995</v>
          </cell>
          <cell r="J253">
            <v>6.8930000719740495E-2</v>
          </cell>
        </row>
        <row r="254">
          <cell r="A254">
            <v>549.00610349999999</v>
          </cell>
          <cell r="B254">
            <v>2.0587292E-2</v>
          </cell>
          <cell r="D254">
            <v>549.00610349999999</v>
          </cell>
          <cell r="F254">
            <v>1.0957669805902487E-2</v>
          </cell>
          <cell r="H254">
            <v>549.00610349999999</v>
          </cell>
          <cell r="J254">
            <v>6.9242304399816212E-2</v>
          </cell>
        </row>
        <row r="255">
          <cell r="A255">
            <v>547.99395749999996</v>
          </cell>
          <cell r="B255">
            <v>2.0134572E-2</v>
          </cell>
          <cell r="D255">
            <v>547.99395749999996</v>
          </cell>
          <cell r="F255">
            <v>1.0825345150588077E-2</v>
          </cell>
          <cell r="H255">
            <v>547.99395749999996</v>
          </cell>
          <cell r="J255">
            <v>6.9337016572079885E-2</v>
          </cell>
        </row>
        <row r="256">
          <cell r="A256">
            <v>546.98168950000002</v>
          </cell>
          <cell r="B256">
            <v>1.9709816000000002E-2</v>
          </cell>
          <cell r="D256">
            <v>546.98168950000002</v>
          </cell>
          <cell r="F256">
            <v>1.0566894061361434E-2</v>
          </cell>
          <cell r="H256">
            <v>546.98168950000002</v>
          </cell>
          <cell r="J256">
            <v>6.9891943154507016E-2</v>
          </cell>
        </row>
        <row r="257">
          <cell r="A257">
            <v>546.00665279999998</v>
          </cell>
          <cell r="B257">
            <v>1.9164935000000001E-2</v>
          </cell>
          <cell r="D257">
            <v>546.00665279999998</v>
          </cell>
          <cell r="F257">
            <v>1.039274100478913E-2</v>
          </cell>
          <cell r="H257">
            <v>546.00665279999998</v>
          </cell>
          <cell r="J257">
            <v>7.001736541356432E-2</v>
          </cell>
        </row>
        <row r="258">
          <cell r="A258">
            <v>544.99383539999997</v>
          </cell>
          <cell r="B258">
            <v>1.8659241999999999E-2</v>
          </cell>
          <cell r="D258">
            <v>544.99383539999997</v>
          </cell>
          <cell r="F258">
            <v>1.014275718282499E-2</v>
          </cell>
          <cell r="H258">
            <v>544.99383539999997</v>
          </cell>
          <cell r="J258">
            <v>6.982822968141697E-2</v>
          </cell>
        </row>
        <row r="259">
          <cell r="A259">
            <v>544.01831049999998</v>
          </cell>
          <cell r="B259">
            <v>1.7987172999999999E-2</v>
          </cell>
          <cell r="D259">
            <v>544.01831049999998</v>
          </cell>
          <cell r="F259">
            <v>9.9346522526808385E-3</v>
          </cell>
          <cell r="H259">
            <v>544.01831049999998</v>
          </cell>
          <cell r="J259">
            <v>6.9726965190459803E-2</v>
          </cell>
        </row>
        <row r="260">
          <cell r="A260">
            <v>543.00512700000002</v>
          </cell>
          <cell r="B260">
            <v>1.7173743000000002E-2</v>
          </cell>
          <cell r="D260">
            <v>543.00512700000002</v>
          </cell>
          <cell r="F260">
            <v>9.5805851664017491E-3</v>
          </cell>
          <cell r="H260">
            <v>543.00512700000002</v>
          </cell>
          <cell r="J260">
            <v>6.949023156364742E-2</v>
          </cell>
        </row>
        <row r="261">
          <cell r="A261">
            <v>541.99157709999997</v>
          </cell>
          <cell r="B261">
            <v>1.6490201999999999E-2</v>
          </cell>
          <cell r="D261">
            <v>541.99157709999997</v>
          </cell>
          <cell r="F261">
            <v>9.334535569035669E-3</v>
          </cell>
          <cell r="H261">
            <v>541.99157709999997</v>
          </cell>
          <cell r="J261">
            <v>6.9843081592621439E-2</v>
          </cell>
        </row>
        <row r="262">
          <cell r="A262">
            <v>541.01538089999997</v>
          </cell>
          <cell r="B262">
            <v>1.6202866999999999E-2</v>
          </cell>
          <cell r="D262">
            <v>541.01538089999997</v>
          </cell>
          <cell r="F262">
            <v>9.2970200715915049E-3</v>
          </cell>
          <cell r="H262">
            <v>541.01538089999997</v>
          </cell>
          <cell r="J262">
            <v>7.0565513473536831E-2</v>
          </cell>
        </row>
        <row r="263">
          <cell r="A263">
            <v>540.00140380000005</v>
          </cell>
          <cell r="B263">
            <v>1.5969134999999999E-2</v>
          </cell>
          <cell r="D263">
            <v>540.00140380000005</v>
          </cell>
          <cell r="F263">
            <v>9.176619267420286E-3</v>
          </cell>
          <cell r="H263">
            <v>540.00140380000005</v>
          </cell>
          <cell r="J263">
            <v>7.0367742727416971E-2</v>
          </cell>
        </row>
        <row r="264">
          <cell r="A264">
            <v>538.98724370000002</v>
          </cell>
          <cell r="B264">
            <v>1.5719530999999998E-2</v>
          </cell>
          <cell r="D264">
            <v>538.98724370000002</v>
          </cell>
          <cell r="F264">
            <v>8.9806593370812798E-3</v>
          </cell>
          <cell r="H264">
            <v>538.98724370000002</v>
          </cell>
          <cell r="J264">
            <v>6.9821591554798543E-2</v>
          </cell>
        </row>
        <row r="265">
          <cell r="A265">
            <v>538.01043700000002</v>
          </cell>
          <cell r="B265">
            <v>1.5497726E-2</v>
          </cell>
          <cell r="D265">
            <v>538.01043700000002</v>
          </cell>
          <cell r="F265">
            <v>8.6798032443776724E-3</v>
          </cell>
          <cell r="H265">
            <v>538.01043700000002</v>
          </cell>
          <cell r="J265">
            <v>6.9520520431524027E-2</v>
          </cell>
        </row>
        <row r="266">
          <cell r="A266">
            <v>536.99572750000004</v>
          </cell>
          <cell r="B266">
            <v>1.5605153E-2</v>
          </cell>
          <cell r="D266">
            <v>536.99572750000004</v>
          </cell>
          <cell r="F266">
            <v>8.5344914066824533E-3</v>
          </cell>
          <cell r="H266">
            <v>536.99572750000004</v>
          </cell>
          <cell r="J266">
            <v>7.0085618707986894E-2</v>
          </cell>
        </row>
        <row r="267">
          <cell r="A267">
            <v>536.01837160000002</v>
          </cell>
          <cell r="B267">
            <v>1.5812593999999999E-2</v>
          </cell>
          <cell r="D267">
            <v>536.01837160000002</v>
          </cell>
          <cell r="F267">
            <v>8.4337516273891074E-3</v>
          </cell>
          <cell r="H267">
            <v>536.01837160000002</v>
          </cell>
          <cell r="J267">
            <v>7.0031117473629431E-2</v>
          </cell>
        </row>
        <row r="268">
          <cell r="A268">
            <v>535.00329590000001</v>
          </cell>
          <cell r="B268">
            <v>1.5939621000000001E-2</v>
          </cell>
          <cell r="D268">
            <v>535.00329590000001</v>
          </cell>
          <cell r="F268">
            <v>8.3196086234833318E-3</v>
          </cell>
          <cell r="H268">
            <v>535.00329590000001</v>
          </cell>
          <cell r="J268">
            <v>6.9387274397253521E-2</v>
          </cell>
        </row>
        <row r="269">
          <cell r="A269">
            <v>533.98791500000004</v>
          </cell>
          <cell r="B269">
            <v>1.6379868999999998E-2</v>
          </cell>
          <cell r="D269">
            <v>533.98791500000004</v>
          </cell>
          <cell r="F269">
            <v>8.1937225246466461E-3</v>
          </cell>
          <cell r="H269">
            <v>533.98791500000004</v>
          </cell>
          <cell r="J269">
            <v>6.9536682808561082E-2</v>
          </cell>
        </row>
        <row r="270">
          <cell r="A270">
            <v>533.0099487</v>
          </cell>
          <cell r="B270">
            <v>1.6524081999999999E-2</v>
          </cell>
          <cell r="D270">
            <v>533.0099487</v>
          </cell>
          <cell r="F270">
            <v>8.137398283012692E-3</v>
          </cell>
          <cell r="H270">
            <v>533.0099487</v>
          </cell>
          <cell r="J270">
            <v>6.9886061668267191E-2</v>
          </cell>
        </row>
        <row r="271">
          <cell r="A271">
            <v>531.99414060000004</v>
          </cell>
          <cell r="B271">
            <v>1.6736616999999999E-2</v>
          </cell>
          <cell r="D271">
            <v>531.99414060000004</v>
          </cell>
          <cell r="F271">
            <v>8.1982242631625981E-3</v>
          </cell>
          <cell r="H271">
            <v>531.99414060000004</v>
          </cell>
          <cell r="J271">
            <v>6.9652627605342299E-2</v>
          </cell>
        </row>
        <row r="272">
          <cell r="A272">
            <v>531.01568599999996</v>
          </cell>
          <cell r="B272">
            <v>1.6679076000000001E-2</v>
          </cell>
          <cell r="D272">
            <v>531.01568599999996</v>
          </cell>
          <cell r="F272">
            <v>8.248617883373454E-3</v>
          </cell>
          <cell r="H272">
            <v>531.01568599999996</v>
          </cell>
          <cell r="J272">
            <v>6.9173762493013616E-2</v>
          </cell>
        </row>
        <row r="273">
          <cell r="A273">
            <v>529.99938959999997</v>
          </cell>
          <cell r="B273">
            <v>1.6754453999999998E-2</v>
          </cell>
          <cell r="D273">
            <v>529.99938959999997</v>
          </cell>
          <cell r="F273">
            <v>8.3104981064598005E-3</v>
          </cell>
          <cell r="H273">
            <v>529.99938959999997</v>
          </cell>
          <cell r="J273">
            <v>6.8678937797633482E-2</v>
          </cell>
        </row>
        <row r="274">
          <cell r="A274">
            <v>528.98291019999999</v>
          </cell>
          <cell r="B274">
            <v>1.6968960000000002E-2</v>
          </cell>
          <cell r="D274">
            <v>528.98291019999999</v>
          </cell>
          <cell r="F274">
            <v>8.3392171381766311E-3</v>
          </cell>
          <cell r="H274">
            <v>528.98291019999999</v>
          </cell>
          <cell r="J274">
            <v>6.9542720300643943E-2</v>
          </cell>
        </row>
        <row r="275">
          <cell r="A275">
            <v>528.0038452</v>
          </cell>
          <cell r="B275">
            <v>1.7408367000000001E-2</v>
          </cell>
          <cell r="D275">
            <v>528.0038452</v>
          </cell>
          <cell r="F275">
            <v>8.664632850092089E-3</v>
          </cell>
          <cell r="H275">
            <v>528.0038452</v>
          </cell>
          <cell r="J275">
            <v>7.0409123724850101E-2</v>
          </cell>
        </row>
        <row r="276">
          <cell r="A276">
            <v>526.98687740000003</v>
          </cell>
          <cell r="B276">
            <v>1.7703404999999998E-2</v>
          </cell>
          <cell r="D276">
            <v>526.98687740000003</v>
          </cell>
          <cell r="F276">
            <v>8.8406348710481347E-3</v>
          </cell>
          <cell r="H276">
            <v>526.98687740000003</v>
          </cell>
          <cell r="J276">
            <v>7.0041733785888211E-2</v>
          </cell>
        </row>
        <row r="277">
          <cell r="A277">
            <v>526.00732419999997</v>
          </cell>
          <cell r="B277">
            <v>1.8017420999999999E-2</v>
          </cell>
          <cell r="D277">
            <v>526.00732419999997</v>
          </cell>
          <cell r="F277">
            <v>9.1324985946435022E-3</v>
          </cell>
          <cell r="H277">
            <v>526.00732419999997</v>
          </cell>
          <cell r="J277">
            <v>7.044212711114653E-2</v>
          </cell>
        </row>
        <row r="278">
          <cell r="A278">
            <v>524.98992920000001</v>
          </cell>
          <cell r="B278">
            <v>1.8436093000000001E-2</v>
          </cell>
          <cell r="D278">
            <v>524.98992920000001</v>
          </cell>
          <cell r="F278">
            <v>9.5375197463726455E-3</v>
          </cell>
          <cell r="H278">
            <v>524.98992920000001</v>
          </cell>
          <cell r="J278">
            <v>7.0908051402169436E-2</v>
          </cell>
        </row>
        <row r="279">
          <cell r="A279">
            <v>524.0099487</v>
          </cell>
          <cell r="B279">
            <v>1.8824434000000001E-2</v>
          </cell>
          <cell r="D279">
            <v>524.0099487</v>
          </cell>
          <cell r="F279">
            <v>1.0182886071762935E-2</v>
          </cell>
          <cell r="H279">
            <v>524.0099487</v>
          </cell>
          <cell r="J279">
            <v>7.1297758217250887E-2</v>
          </cell>
        </row>
        <row r="280">
          <cell r="A280">
            <v>522.9920654</v>
          </cell>
          <cell r="B280">
            <v>1.9245861E-2</v>
          </cell>
          <cell r="D280">
            <v>522.9920654</v>
          </cell>
          <cell r="F280">
            <v>1.0610945057162535E-2</v>
          </cell>
          <cell r="H280">
            <v>522.9920654</v>
          </cell>
          <cell r="J280">
            <v>7.1784041485413133E-2</v>
          </cell>
        </row>
        <row r="281">
          <cell r="A281">
            <v>522.01171880000004</v>
          </cell>
          <cell r="B281">
            <v>1.9518048999999999E-2</v>
          </cell>
          <cell r="D281">
            <v>522.01171880000004</v>
          </cell>
          <cell r="F281">
            <v>1.1121993359847098E-2</v>
          </cell>
          <cell r="H281">
            <v>522.01171880000004</v>
          </cell>
          <cell r="J281">
            <v>7.2339670109838106E-2</v>
          </cell>
        </row>
        <row r="282">
          <cell r="A282">
            <v>520.99334720000002</v>
          </cell>
          <cell r="B282">
            <v>2.0122588E-2</v>
          </cell>
          <cell r="D282">
            <v>520.99334720000002</v>
          </cell>
          <cell r="F282">
            <v>1.1695754979892494E-2</v>
          </cell>
          <cell r="H282">
            <v>520.99334720000002</v>
          </cell>
          <cell r="J282">
            <v>7.2824089097183228E-2</v>
          </cell>
        </row>
        <row r="283">
          <cell r="A283">
            <v>520.01257320000002</v>
          </cell>
          <cell r="B283">
            <v>2.0707414E-2</v>
          </cell>
          <cell r="D283">
            <v>520.01257320000002</v>
          </cell>
          <cell r="F283">
            <v>1.2266021643230015E-2</v>
          </cell>
          <cell r="H283">
            <v>520.01257320000002</v>
          </cell>
          <cell r="J283">
            <v>7.3320099441158165E-2</v>
          </cell>
        </row>
        <row r="284">
          <cell r="A284">
            <v>518.99377440000001</v>
          </cell>
          <cell r="B284">
            <v>2.1373863999999999E-2</v>
          </cell>
          <cell r="D284">
            <v>518.99377440000001</v>
          </cell>
          <cell r="F284">
            <v>1.283517448476783E-2</v>
          </cell>
          <cell r="H284">
            <v>518.99377440000001</v>
          </cell>
          <cell r="J284">
            <v>7.4386231499994931E-2</v>
          </cell>
        </row>
        <row r="285">
          <cell r="A285">
            <v>518.01251219999995</v>
          </cell>
          <cell r="B285">
            <v>2.1942599E-2</v>
          </cell>
          <cell r="D285">
            <v>518.01251219999995</v>
          </cell>
          <cell r="F285">
            <v>1.362792881976648E-2</v>
          </cell>
          <cell r="H285">
            <v>518.01251219999995</v>
          </cell>
          <cell r="J285">
            <v>7.5414297724823443E-2</v>
          </cell>
        </row>
        <row r="286">
          <cell r="A286">
            <v>516.99328609999998</v>
          </cell>
          <cell r="B286">
            <v>2.2462655000000002E-2</v>
          </cell>
          <cell r="D286">
            <v>516.99328609999998</v>
          </cell>
          <cell r="F286">
            <v>1.4292498725542105E-2</v>
          </cell>
          <cell r="H286">
            <v>516.99328609999998</v>
          </cell>
          <cell r="J286">
            <v>7.6125528258481859E-2</v>
          </cell>
        </row>
        <row r="287">
          <cell r="A287">
            <v>516.01159670000004</v>
          </cell>
          <cell r="B287">
            <v>2.2805722E-2</v>
          </cell>
          <cell r="D287">
            <v>516.01159670000004</v>
          </cell>
          <cell r="F287">
            <v>1.5029324664913586E-2</v>
          </cell>
          <cell r="H287">
            <v>516.01159670000004</v>
          </cell>
          <cell r="J287">
            <v>7.6944481983627827E-2</v>
          </cell>
        </row>
        <row r="288">
          <cell r="A288">
            <v>514.99194339999997</v>
          </cell>
          <cell r="B288">
            <v>2.3323153999999999E-2</v>
          </cell>
          <cell r="D288">
            <v>514.99194339999997</v>
          </cell>
          <cell r="F288">
            <v>1.5854760530941894E-2</v>
          </cell>
          <cell r="H288">
            <v>514.99194339999997</v>
          </cell>
          <cell r="J288">
            <v>7.7746688307208031E-2</v>
          </cell>
        </row>
        <row r="289">
          <cell r="A289">
            <v>514.00982669999996</v>
          </cell>
          <cell r="B289">
            <v>2.3607833000000002E-2</v>
          </cell>
          <cell r="D289">
            <v>514.00982669999996</v>
          </cell>
          <cell r="F289">
            <v>1.6414587765661674E-2</v>
          </cell>
          <cell r="H289">
            <v>514.00982669999996</v>
          </cell>
          <cell r="J289">
            <v>7.8444151181263994E-2</v>
          </cell>
        </row>
        <row r="290">
          <cell r="A290">
            <v>512.98974610000005</v>
          </cell>
          <cell r="B290">
            <v>2.4164615E-2</v>
          </cell>
          <cell r="D290">
            <v>512.98974610000005</v>
          </cell>
          <cell r="F290">
            <v>1.7039696267730185E-2</v>
          </cell>
          <cell r="H290">
            <v>512.98974610000005</v>
          </cell>
          <cell r="J290">
            <v>7.943907360302091E-2</v>
          </cell>
        </row>
        <row r="291">
          <cell r="A291">
            <v>512.00720209999997</v>
          </cell>
          <cell r="B291">
            <v>2.4883542000000002E-2</v>
          </cell>
          <cell r="D291">
            <v>512.00720209999997</v>
          </cell>
          <cell r="F291">
            <v>1.7751022453623696E-2</v>
          </cell>
          <cell r="H291">
            <v>512.00720209999997</v>
          </cell>
          <cell r="J291">
            <v>8.0166552321641299E-2</v>
          </cell>
        </row>
        <row r="292">
          <cell r="A292">
            <v>510.98663329999999</v>
          </cell>
          <cell r="B292">
            <v>2.5675882000000001E-2</v>
          </cell>
          <cell r="D292">
            <v>510.98663329999999</v>
          </cell>
          <cell r="F292">
            <v>1.835241856811223E-2</v>
          </cell>
          <cell r="H292">
            <v>510.98663329999999</v>
          </cell>
          <cell r="J292">
            <v>8.1121318403872739E-2</v>
          </cell>
        </row>
        <row r="293">
          <cell r="A293">
            <v>510.00369260000002</v>
          </cell>
          <cell r="B293">
            <v>2.6442404999999999E-2</v>
          </cell>
          <cell r="D293">
            <v>510.00369260000002</v>
          </cell>
          <cell r="F293">
            <v>1.9102029727616158E-2</v>
          </cell>
          <cell r="H293">
            <v>510.00369260000002</v>
          </cell>
          <cell r="J293">
            <v>8.2053814419066187E-2</v>
          </cell>
        </row>
        <row r="294">
          <cell r="A294">
            <v>508.98269649999997</v>
          </cell>
          <cell r="B294">
            <v>2.6672953999999999E-2</v>
          </cell>
          <cell r="D294">
            <v>508.98269649999997</v>
          </cell>
          <cell r="F294">
            <v>1.93489770471762E-2</v>
          </cell>
          <cell r="H294">
            <v>508.98269649999997</v>
          </cell>
          <cell r="J294">
            <v>8.2210726794132216E-2</v>
          </cell>
        </row>
        <row r="295">
          <cell r="A295">
            <v>507.99932860000001</v>
          </cell>
          <cell r="B295">
            <v>2.7446893999999999E-2</v>
          </cell>
          <cell r="D295">
            <v>507.99932860000001</v>
          </cell>
          <cell r="F295">
            <v>1.9884566792470262E-2</v>
          </cell>
          <cell r="H295">
            <v>507.99932860000001</v>
          </cell>
          <cell r="J295">
            <v>8.3080421971987756E-2</v>
          </cell>
        </row>
        <row r="296">
          <cell r="A296">
            <v>507.01571660000002</v>
          </cell>
          <cell r="B296">
            <v>2.8063627000000001E-2</v>
          </cell>
          <cell r="D296">
            <v>507.01571660000002</v>
          </cell>
          <cell r="F296">
            <v>2.0425083406813073E-2</v>
          </cell>
          <cell r="H296">
            <v>507.01571660000002</v>
          </cell>
          <cell r="J296">
            <v>8.3848891668198977E-2</v>
          </cell>
        </row>
        <row r="297">
          <cell r="A297">
            <v>505.99407960000002</v>
          </cell>
          <cell r="B297">
            <v>2.8692380999999999E-2</v>
          </cell>
          <cell r="D297">
            <v>505.99407960000002</v>
          </cell>
          <cell r="F297">
            <v>2.1055171288114908E-2</v>
          </cell>
          <cell r="H297">
            <v>505.99407960000002</v>
          </cell>
          <cell r="J297">
            <v>8.4428865265641806E-2</v>
          </cell>
        </row>
        <row r="298">
          <cell r="A298">
            <v>505.01007079999999</v>
          </cell>
          <cell r="B298">
            <v>2.9376329999999999E-2</v>
          </cell>
          <cell r="D298">
            <v>505.01007079999999</v>
          </cell>
          <cell r="F298">
            <v>2.1599685745164011E-2</v>
          </cell>
          <cell r="H298">
            <v>505.01007079999999</v>
          </cell>
          <cell r="J298">
            <v>8.5320565307930835E-2</v>
          </cell>
        </row>
        <row r="299">
          <cell r="A299">
            <v>503.98797610000003</v>
          </cell>
          <cell r="B299">
            <v>3.0022828000000001E-2</v>
          </cell>
          <cell r="D299">
            <v>503.98797610000003</v>
          </cell>
          <cell r="F299">
            <v>2.2214003404302629E-2</v>
          </cell>
          <cell r="H299">
            <v>503.98797610000003</v>
          </cell>
          <cell r="J299">
            <v>8.6129550164435145E-2</v>
          </cell>
        </row>
        <row r="300">
          <cell r="A300">
            <v>503.00357059999999</v>
          </cell>
          <cell r="B300">
            <v>3.0617065999999998E-2</v>
          </cell>
          <cell r="D300">
            <v>503.00357059999999</v>
          </cell>
          <cell r="F300">
            <v>2.255629609150232E-2</v>
          </cell>
          <cell r="H300">
            <v>503.00357059999999</v>
          </cell>
          <cell r="J300">
            <v>8.6698010402934927E-2</v>
          </cell>
        </row>
        <row r="301">
          <cell r="A301">
            <v>501.98101810000003</v>
          </cell>
          <cell r="B301">
            <v>3.1419501000000002E-2</v>
          </cell>
          <cell r="D301">
            <v>501.98101810000003</v>
          </cell>
          <cell r="F301">
            <v>2.3158148640672144E-2</v>
          </cell>
          <cell r="H301">
            <v>501.98101810000003</v>
          </cell>
          <cell r="J301">
            <v>8.722239851441832E-2</v>
          </cell>
        </row>
        <row r="302">
          <cell r="A302">
            <v>500.99621580000002</v>
          </cell>
          <cell r="B302">
            <v>3.2079219999999999E-2</v>
          </cell>
          <cell r="D302">
            <v>500.99621580000002</v>
          </cell>
          <cell r="F302">
            <v>2.38820449569036E-2</v>
          </cell>
          <cell r="H302">
            <v>500.99621580000002</v>
          </cell>
          <cell r="J302">
            <v>8.8132468446261242E-2</v>
          </cell>
        </row>
        <row r="303">
          <cell r="A303">
            <v>500.01116939999997</v>
          </cell>
          <cell r="B303">
            <v>3.2650046000000002E-2</v>
          </cell>
          <cell r="D303">
            <v>500.01116939999997</v>
          </cell>
          <cell r="F303">
            <v>2.4429392944297194E-2</v>
          </cell>
          <cell r="H303">
            <v>500.01116939999997</v>
          </cell>
          <cell r="J303">
            <v>8.8764649957619762E-2</v>
          </cell>
        </row>
        <row r="304">
          <cell r="A304">
            <v>498.98800660000001</v>
          </cell>
          <cell r="B304">
            <v>3.3168285999999998E-2</v>
          </cell>
          <cell r="D304">
            <v>498.98800660000001</v>
          </cell>
          <cell r="F304">
            <v>2.4884263427977865E-2</v>
          </cell>
          <cell r="H304">
            <v>498.98800660000001</v>
          </cell>
          <cell r="J304">
            <v>8.920502801702318E-2</v>
          </cell>
        </row>
        <row r="305">
          <cell r="A305">
            <v>498.00256350000001</v>
          </cell>
          <cell r="B305">
            <v>3.3789451999999998E-2</v>
          </cell>
          <cell r="D305">
            <v>498.00256350000001</v>
          </cell>
          <cell r="F305">
            <v>2.5167018654172185E-2</v>
          </cell>
          <cell r="H305">
            <v>498.00256350000001</v>
          </cell>
          <cell r="J305">
            <v>8.9941773583226373E-2</v>
          </cell>
        </row>
        <row r="306">
          <cell r="A306">
            <v>497.01690669999999</v>
          </cell>
          <cell r="B306">
            <v>3.4386855000000001E-2</v>
          </cell>
          <cell r="D306">
            <v>497.01690669999999</v>
          </cell>
          <cell r="F306">
            <v>2.580010769448465E-2</v>
          </cell>
          <cell r="H306">
            <v>497.01690669999999</v>
          </cell>
          <cell r="J306">
            <v>9.0729806617354969E-2</v>
          </cell>
        </row>
        <row r="307">
          <cell r="A307">
            <v>495.99310300000002</v>
          </cell>
          <cell r="B307">
            <v>3.4894346999999999E-2</v>
          </cell>
          <cell r="D307">
            <v>495.99310300000002</v>
          </cell>
          <cell r="F307">
            <v>2.6218855210423601E-2</v>
          </cell>
          <cell r="H307">
            <v>495.99310300000002</v>
          </cell>
          <cell r="J307">
            <v>9.1189545210220671E-2</v>
          </cell>
        </row>
        <row r="308">
          <cell r="A308">
            <v>495.00701900000001</v>
          </cell>
          <cell r="B308">
            <v>3.5407659000000001E-2</v>
          </cell>
          <cell r="D308">
            <v>495.00701900000001</v>
          </cell>
          <cell r="F308">
            <v>2.6483173302965114E-2</v>
          </cell>
          <cell r="H308">
            <v>495.00701900000001</v>
          </cell>
          <cell r="J308">
            <v>9.1669042156159633E-2</v>
          </cell>
        </row>
        <row r="309">
          <cell r="A309">
            <v>493.98278809999999</v>
          </cell>
          <cell r="B309">
            <v>3.5493354999999997E-2</v>
          </cell>
          <cell r="D309">
            <v>493.98278809999999</v>
          </cell>
          <cell r="F309">
            <v>2.6693364503134823E-2</v>
          </cell>
          <cell r="H309">
            <v>493.98278809999999</v>
          </cell>
          <cell r="J309">
            <v>9.1734658929849153E-2</v>
          </cell>
        </row>
        <row r="310">
          <cell r="A310">
            <v>492.9962769</v>
          </cell>
          <cell r="B310">
            <v>3.5707681999999998E-2</v>
          </cell>
          <cell r="D310">
            <v>492.9962769</v>
          </cell>
          <cell r="F310">
            <v>2.702554998961532E-2</v>
          </cell>
          <cell r="H310">
            <v>492.9962769</v>
          </cell>
          <cell r="J310">
            <v>9.2569626825957818E-2</v>
          </cell>
        </row>
        <row r="311">
          <cell r="A311">
            <v>492.009613</v>
          </cell>
          <cell r="B311">
            <v>3.5973712999999997E-2</v>
          </cell>
          <cell r="D311">
            <v>492.009613</v>
          </cell>
          <cell r="F311">
            <v>2.7384892329821581E-2</v>
          </cell>
          <cell r="H311">
            <v>492.009613</v>
          </cell>
          <cell r="J311">
            <v>9.3473495460106193E-2</v>
          </cell>
        </row>
        <row r="312">
          <cell r="A312">
            <v>490.98474119999997</v>
          </cell>
          <cell r="B312">
            <v>3.6086607999999999E-2</v>
          </cell>
          <cell r="D312">
            <v>490.98474119999997</v>
          </cell>
          <cell r="F312">
            <v>2.7596462932147594E-2</v>
          </cell>
          <cell r="H312">
            <v>490.98474119999997</v>
          </cell>
          <cell r="J312">
            <v>9.3744597547897809E-2</v>
          </cell>
        </row>
        <row r="313">
          <cell r="A313">
            <v>489.99768069999999</v>
          </cell>
          <cell r="B313">
            <v>3.6278910999999997E-2</v>
          </cell>
          <cell r="D313">
            <v>489.99768069999999</v>
          </cell>
          <cell r="F313">
            <v>2.7840166737998967E-2</v>
          </cell>
          <cell r="H313">
            <v>489.99768069999999</v>
          </cell>
          <cell r="J313">
            <v>9.3770042372055024E-2</v>
          </cell>
        </row>
        <row r="314">
          <cell r="A314">
            <v>489.01034550000003</v>
          </cell>
          <cell r="B314">
            <v>3.6494415000000002E-2</v>
          </cell>
          <cell r="D314">
            <v>489.01034550000003</v>
          </cell>
          <cell r="F314">
            <v>2.7943289671822965E-2</v>
          </cell>
          <cell r="H314">
            <v>489.01034550000003</v>
          </cell>
          <cell r="J314">
            <v>9.4239367634427737E-2</v>
          </cell>
        </row>
        <row r="315">
          <cell r="A315">
            <v>487.98489380000001</v>
          </cell>
          <cell r="B315">
            <v>3.6758843999999999E-2</v>
          </cell>
          <cell r="D315">
            <v>487.98489380000001</v>
          </cell>
          <cell r="F315">
            <v>2.8327616761773877E-2</v>
          </cell>
          <cell r="H315">
            <v>487.98489380000001</v>
          </cell>
          <cell r="J315">
            <v>9.5107409135689908E-2</v>
          </cell>
        </row>
        <row r="316">
          <cell r="A316">
            <v>486.9972229</v>
          </cell>
          <cell r="B316">
            <v>3.6558977999999999E-2</v>
          </cell>
          <cell r="D316">
            <v>486.9972229</v>
          </cell>
          <cell r="F316">
            <v>2.8440673208783473E-2</v>
          </cell>
          <cell r="H316">
            <v>486.9972229</v>
          </cell>
          <cell r="J316">
            <v>9.5025442780045599E-2</v>
          </cell>
        </row>
        <row r="317">
          <cell r="A317">
            <v>486.00924680000003</v>
          </cell>
          <cell r="B317">
            <v>3.6174405E-2</v>
          </cell>
          <cell r="D317">
            <v>486.00924680000003</v>
          </cell>
          <cell r="F317">
            <v>2.8222115722475436E-2</v>
          </cell>
          <cell r="H317">
            <v>486.00924680000003</v>
          </cell>
          <cell r="J317">
            <v>9.4610057126807659E-2</v>
          </cell>
        </row>
        <row r="318">
          <cell r="A318">
            <v>484.9831848</v>
          </cell>
          <cell r="B318">
            <v>3.6353886000000002E-2</v>
          </cell>
          <cell r="D318">
            <v>484.9831848</v>
          </cell>
          <cell r="F318">
            <v>2.8466166903393993E-2</v>
          </cell>
          <cell r="H318">
            <v>484.9831848</v>
          </cell>
          <cell r="J318">
            <v>9.548910496017092E-2</v>
          </cell>
        </row>
        <row r="319">
          <cell r="A319">
            <v>483.99487299999998</v>
          </cell>
          <cell r="B319">
            <v>3.6485121000000002E-2</v>
          </cell>
          <cell r="D319">
            <v>483.99487299999998</v>
          </cell>
          <cell r="F319">
            <v>2.8646838291532126E-2</v>
          </cell>
          <cell r="H319">
            <v>483.99487299999998</v>
          </cell>
          <cell r="J319">
            <v>9.6574792567625856E-2</v>
          </cell>
        </row>
        <row r="320">
          <cell r="A320">
            <v>483.00631709999999</v>
          </cell>
          <cell r="B320">
            <v>3.6175221E-2</v>
          </cell>
          <cell r="D320">
            <v>483.00631709999999</v>
          </cell>
          <cell r="F320">
            <v>2.853392321809638E-2</v>
          </cell>
          <cell r="H320">
            <v>483.00631709999999</v>
          </cell>
          <cell r="J320">
            <v>9.6375219928368797E-2</v>
          </cell>
        </row>
        <row r="321">
          <cell r="A321">
            <v>482.01760860000002</v>
          </cell>
          <cell r="B321">
            <v>3.6025795999999999E-2</v>
          </cell>
          <cell r="D321">
            <v>482.01760860000002</v>
          </cell>
          <cell r="F321">
            <v>2.8524913682197027E-2</v>
          </cell>
          <cell r="H321">
            <v>482.01760860000002</v>
          </cell>
          <cell r="J321">
            <v>9.6496944803927592E-2</v>
          </cell>
        </row>
        <row r="322">
          <cell r="A322">
            <v>480.99072269999999</v>
          </cell>
          <cell r="B322">
            <v>3.5910725999999997E-2</v>
          </cell>
          <cell r="D322">
            <v>480.99072269999999</v>
          </cell>
          <cell r="F322">
            <v>2.8385257797267142E-2</v>
          </cell>
          <cell r="H322">
            <v>480.99072269999999</v>
          </cell>
          <cell r="J322">
            <v>9.6440719695058685E-2</v>
          </cell>
        </row>
        <row r="323">
          <cell r="A323">
            <v>480.00164790000002</v>
          </cell>
          <cell r="B323">
            <v>3.5860229E-2</v>
          </cell>
          <cell r="D323">
            <v>480.00164790000002</v>
          </cell>
          <cell r="F323">
            <v>2.8276255742393373E-2</v>
          </cell>
          <cell r="H323">
            <v>480.00164790000002</v>
          </cell>
          <cell r="J323">
            <v>9.6620939590152638E-2</v>
          </cell>
        </row>
        <row r="324">
          <cell r="A324">
            <v>479.01235960000002</v>
          </cell>
          <cell r="B324">
            <v>3.5915139999999998E-2</v>
          </cell>
          <cell r="D324">
            <v>479.01235960000002</v>
          </cell>
          <cell r="F324">
            <v>2.8375384872756048E-2</v>
          </cell>
          <cell r="H324">
            <v>479.01235960000002</v>
          </cell>
          <cell r="J324">
            <v>9.6767040648273503E-2</v>
          </cell>
        </row>
        <row r="325">
          <cell r="A325">
            <v>477.98480219999999</v>
          </cell>
          <cell r="B325">
            <v>3.5750034999999999E-2</v>
          </cell>
          <cell r="D325">
            <v>477.98480219999999</v>
          </cell>
          <cell r="F325">
            <v>2.8366487425904537E-2</v>
          </cell>
          <cell r="H325">
            <v>477.98480219999999</v>
          </cell>
          <cell r="J325">
            <v>9.6874912045835398E-2</v>
          </cell>
        </row>
        <row r="326">
          <cell r="A326">
            <v>476.99511719999998</v>
          </cell>
          <cell r="B326">
            <v>3.5789445000000003E-2</v>
          </cell>
          <cell r="D326">
            <v>476.99511719999998</v>
          </cell>
          <cell r="F326">
            <v>2.8230673872749704E-2</v>
          </cell>
          <cell r="H326">
            <v>476.99511719999998</v>
          </cell>
          <cell r="J326">
            <v>9.7123588050276516E-2</v>
          </cell>
        </row>
        <row r="327">
          <cell r="A327">
            <v>476.00521850000001</v>
          </cell>
          <cell r="B327">
            <v>3.5781827000000002E-2</v>
          </cell>
          <cell r="D327">
            <v>476.00521850000001</v>
          </cell>
          <cell r="F327">
            <v>2.8178657485873271E-2</v>
          </cell>
          <cell r="H327">
            <v>476.00521850000001</v>
          </cell>
          <cell r="J327">
            <v>9.7427397122685375E-2</v>
          </cell>
        </row>
        <row r="328">
          <cell r="A328">
            <v>475.01513670000003</v>
          </cell>
          <cell r="B328">
            <v>3.5827983000000001E-2</v>
          </cell>
          <cell r="D328">
            <v>475.01513670000003</v>
          </cell>
          <cell r="F328">
            <v>2.8257187476714442E-2</v>
          </cell>
          <cell r="H328">
            <v>475.01513670000003</v>
          </cell>
          <cell r="J328">
            <v>9.7699021826386831E-2</v>
          </cell>
        </row>
        <row r="329">
          <cell r="A329">
            <v>473.98678589999997</v>
          </cell>
          <cell r="B329">
            <v>3.6102022999999997E-2</v>
          </cell>
          <cell r="D329">
            <v>473.98678589999997</v>
          </cell>
          <cell r="F329">
            <v>2.8464995522353501E-2</v>
          </cell>
          <cell r="H329">
            <v>473.98678589999997</v>
          </cell>
          <cell r="J329">
            <v>9.8353130204492073E-2</v>
          </cell>
        </row>
        <row r="330">
          <cell r="A330">
            <v>472.99630739999998</v>
          </cell>
          <cell r="B330">
            <v>3.6514122000000003E-2</v>
          </cell>
          <cell r="D330">
            <v>472.99630739999998</v>
          </cell>
          <cell r="F330">
            <v>2.8610619391722436E-2</v>
          </cell>
          <cell r="H330">
            <v>472.99630739999998</v>
          </cell>
          <cell r="J330">
            <v>9.879582497317381E-2</v>
          </cell>
        </row>
        <row r="331">
          <cell r="A331">
            <v>472.00561520000002</v>
          </cell>
          <cell r="B331">
            <v>3.6956771999999999E-2</v>
          </cell>
          <cell r="D331">
            <v>472.00561520000002</v>
          </cell>
          <cell r="F331">
            <v>2.8909775972106092E-2</v>
          </cell>
          <cell r="H331">
            <v>472.00561520000002</v>
          </cell>
          <cell r="J331">
            <v>9.9513342612451733E-2</v>
          </cell>
        </row>
        <row r="332">
          <cell r="A332">
            <v>471.01474000000002</v>
          </cell>
          <cell r="B332">
            <v>3.7536054999999999E-2</v>
          </cell>
          <cell r="D332">
            <v>471.01474000000002</v>
          </cell>
          <cell r="F332">
            <v>2.9297159760685934E-2</v>
          </cell>
          <cell r="H332">
            <v>471.01474000000002</v>
          </cell>
          <cell r="J332">
            <v>0.10008150643880284</v>
          </cell>
        </row>
        <row r="333">
          <cell r="A333">
            <v>469.98559569999998</v>
          </cell>
          <cell r="B333">
            <v>3.8320791E-2</v>
          </cell>
          <cell r="D333">
            <v>469.98559569999998</v>
          </cell>
          <cell r="F333">
            <v>2.9835780959327884E-2</v>
          </cell>
          <cell r="H333">
            <v>469.98559569999998</v>
          </cell>
          <cell r="J333">
            <v>0.10073627783912358</v>
          </cell>
        </row>
        <row r="334">
          <cell r="A334">
            <v>468.99438479999998</v>
          </cell>
          <cell r="B334">
            <v>3.9251093000000001E-2</v>
          </cell>
          <cell r="D334">
            <v>468.99438479999998</v>
          </cell>
          <cell r="F334">
            <v>3.0368596753140718E-2</v>
          </cell>
          <cell r="H334">
            <v>468.99438479999998</v>
          </cell>
          <cell r="J334">
            <v>0.1015684064100441</v>
          </cell>
        </row>
        <row r="335">
          <cell r="A335">
            <v>468.00292969999998</v>
          </cell>
          <cell r="B335">
            <v>4.0001470999999997E-2</v>
          </cell>
          <cell r="D335">
            <v>468.00292969999998</v>
          </cell>
          <cell r="F335">
            <v>3.0967724831580164E-2</v>
          </cell>
          <cell r="H335">
            <v>468.00292969999998</v>
          </cell>
          <cell r="J335">
            <v>0.10236074526197544</v>
          </cell>
        </row>
        <row r="336">
          <cell r="A336">
            <v>467.01132200000001</v>
          </cell>
          <cell r="B336">
            <v>4.0970683000000001E-2</v>
          </cell>
          <cell r="D336">
            <v>467.01132200000001</v>
          </cell>
          <cell r="F336">
            <v>3.1625488609586049E-2</v>
          </cell>
          <cell r="H336">
            <v>467.01132200000001</v>
          </cell>
          <cell r="J336">
            <v>0.10314412926754053</v>
          </cell>
        </row>
        <row r="337">
          <cell r="A337">
            <v>465.9813843</v>
          </cell>
          <cell r="B337">
            <v>4.1742053000000001E-2</v>
          </cell>
          <cell r="D337">
            <v>465.9813843</v>
          </cell>
          <cell r="F337">
            <v>3.2397729639018748E-2</v>
          </cell>
          <cell r="H337">
            <v>465.9813843</v>
          </cell>
          <cell r="J337">
            <v>0.10415863064769114</v>
          </cell>
        </row>
        <row r="338">
          <cell r="A338">
            <v>464.98934939999998</v>
          </cell>
          <cell r="B338">
            <v>4.2512993999999998E-2</v>
          </cell>
          <cell r="D338">
            <v>464.98934939999998</v>
          </cell>
          <cell r="F338">
            <v>3.3157264213595855E-2</v>
          </cell>
          <cell r="H338">
            <v>464.98934939999998</v>
          </cell>
          <cell r="J338">
            <v>0.10512007386585388</v>
          </cell>
        </row>
        <row r="339">
          <cell r="A339">
            <v>463.99716189999998</v>
          </cell>
          <cell r="B339">
            <v>4.3201666E-2</v>
          </cell>
          <cell r="D339">
            <v>463.99716189999998</v>
          </cell>
          <cell r="F339">
            <v>3.3906622920289335E-2</v>
          </cell>
          <cell r="H339">
            <v>463.99716189999998</v>
          </cell>
          <cell r="J339">
            <v>0.10595270168478665</v>
          </cell>
        </row>
        <row r="340">
          <cell r="A340">
            <v>463.00476070000002</v>
          </cell>
          <cell r="B340">
            <v>4.3778921999999998E-2</v>
          </cell>
          <cell r="D340">
            <v>463.00476070000002</v>
          </cell>
          <cell r="F340">
            <v>3.4594636603854617E-2</v>
          </cell>
          <cell r="H340">
            <v>463.00476070000002</v>
          </cell>
          <cell r="J340">
            <v>0.10670135059836675</v>
          </cell>
        </row>
        <row r="341">
          <cell r="A341">
            <v>462.01220699999999</v>
          </cell>
          <cell r="B341">
            <v>4.4571619E-2</v>
          </cell>
          <cell r="D341">
            <v>462.01220699999999</v>
          </cell>
          <cell r="F341">
            <v>3.5413160311932798E-2</v>
          </cell>
          <cell r="H341">
            <v>462.01220699999999</v>
          </cell>
          <cell r="J341">
            <v>0.10796597106579756</v>
          </cell>
        </row>
        <row r="342">
          <cell r="A342">
            <v>460.98117070000001</v>
          </cell>
          <cell r="B342">
            <v>4.5045130000000003E-2</v>
          </cell>
          <cell r="D342">
            <v>460.98117070000001</v>
          </cell>
          <cell r="F342">
            <v>3.6278730115955261E-2</v>
          </cell>
          <cell r="H342">
            <v>460.98117070000001</v>
          </cell>
          <cell r="J342">
            <v>0.10915903080186318</v>
          </cell>
        </row>
        <row r="343">
          <cell r="A343">
            <v>459.9882202</v>
          </cell>
          <cell r="B343">
            <v>4.5438184999999999E-2</v>
          </cell>
          <cell r="D343">
            <v>459.9882202</v>
          </cell>
          <cell r="F343">
            <v>3.6936465619246371E-2</v>
          </cell>
          <cell r="H343">
            <v>459.9882202</v>
          </cell>
          <cell r="J343">
            <v>0.11000994274430288</v>
          </cell>
        </row>
        <row r="344">
          <cell r="A344">
            <v>458.9950867</v>
          </cell>
          <cell r="B344">
            <v>4.6054978000000003E-2</v>
          </cell>
          <cell r="D344">
            <v>458.9950867</v>
          </cell>
          <cell r="F344">
            <v>3.7669696630597042E-2</v>
          </cell>
          <cell r="H344">
            <v>458.9950867</v>
          </cell>
          <cell r="J344">
            <v>0.1106503146409414</v>
          </cell>
        </row>
        <row r="345">
          <cell r="A345">
            <v>458.0018005</v>
          </cell>
          <cell r="B345">
            <v>4.6682241999999999E-2</v>
          </cell>
          <cell r="D345">
            <v>458.0018005</v>
          </cell>
          <cell r="F345">
            <v>3.8308099297663871E-2</v>
          </cell>
          <cell r="H345">
            <v>458.0018005</v>
          </cell>
          <cell r="J345">
            <v>0.11140609306656654</v>
          </cell>
        </row>
        <row r="346">
          <cell r="A346">
            <v>457.00820920000001</v>
          </cell>
          <cell r="B346">
            <v>4.7207724E-2</v>
          </cell>
          <cell r="D346">
            <v>457.00820920000001</v>
          </cell>
          <cell r="F346">
            <v>3.899274324111527E-2</v>
          </cell>
          <cell r="H346">
            <v>457.00820920000001</v>
          </cell>
          <cell r="J346">
            <v>0.11208006123661582</v>
          </cell>
        </row>
        <row r="347">
          <cell r="A347">
            <v>456.01449580000002</v>
          </cell>
          <cell r="B347">
            <v>4.7852579999999999E-2</v>
          </cell>
          <cell r="D347">
            <v>456.01449580000002</v>
          </cell>
          <cell r="F347">
            <v>3.9701978107927006E-2</v>
          </cell>
          <cell r="H347">
            <v>456.01449580000002</v>
          </cell>
          <cell r="J347">
            <v>0.11262884887761983</v>
          </cell>
        </row>
        <row r="348">
          <cell r="A348">
            <v>454.98239139999998</v>
          </cell>
          <cell r="B348">
            <v>4.8559590999999999E-2</v>
          </cell>
          <cell r="D348">
            <v>454.98239139999998</v>
          </cell>
          <cell r="F348">
            <v>4.020357457738831E-2</v>
          </cell>
          <cell r="H348">
            <v>454.98239139999998</v>
          </cell>
          <cell r="J348">
            <v>0.11313130233305729</v>
          </cell>
        </row>
        <row r="349">
          <cell r="A349">
            <v>453.98831180000002</v>
          </cell>
          <cell r="B349">
            <v>4.9134769000000002E-2</v>
          </cell>
          <cell r="D349">
            <v>453.98831180000002</v>
          </cell>
          <cell r="F349">
            <v>4.0892536473709648E-2</v>
          </cell>
          <cell r="H349">
            <v>453.98831180000002</v>
          </cell>
          <cell r="J349">
            <v>0.11383237684550375</v>
          </cell>
        </row>
        <row r="350">
          <cell r="A350">
            <v>452.99404909999998</v>
          </cell>
          <cell r="B350">
            <v>4.9650777E-2</v>
          </cell>
          <cell r="D350">
            <v>452.99404909999998</v>
          </cell>
          <cell r="F350">
            <v>4.1536025560001424E-2</v>
          </cell>
          <cell r="H350">
            <v>452.99404909999998</v>
          </cell>
          <cell r="J350">
            <v>0.11474038738714826</v>
          </cell>
        </row>
        <row r="351">
          <cell r="A351">
            <v>451.99960329999999</v>
          </cell>
          <cell r="B351">
            <v>5.0227463E-2</v>
          </cell>
          <cell r="D351">
            <v>451.99960329999999</v>
          </cell>
          <cell r="F351">
            <v>4.2066798505672097E-2</v>
          </cell>
          <cell r="H351">
            <v>451.99960329999999</v>
          </cell>
          <cell r="J351">
            <v>0.11524602346229053</v>
          </cell>
        </row>
        <row r="352">
          <cell r="A352">
            <v>451.0049133</v>
          </cell>
          <cell r="B352">
            <v>5.0628412999999997E-2</v>
          </cell>
          <cell r="D352">
            <v>451.0049133</v>
          </cell>
          <cell r="F352">
            <v>4.2586489782775239E-2</v>
          </cell>
          <cell r="H352">
            <v>451.0049133</v>
          </cell>
          <cell r="J352">
            <v>0.11580172222181667</v>
          </cell>
        </row>
        <row r="353">
          <cell r="A353">
            <v>450.01013180000001</v>
          </cell>
          <cell r="B353">
            <v>5.1060795999999999E-2</v>
          </cell>
          <cell r="D353">
            <v>450.01013180000001</v>
          </cell>
          <cell r="F353">
            <v>4.2947686136421442E-2</v>
          </cell>
          <cell r="H353">
            <v>450.01013180000001</v>
          </cell>
          <cell r="J353">
            <v>0.11638179730000821</v>
          </cell>
        </row>
        <row r="354">
          <cell r="A354">
            <v>449.01510619999999</v>
          </cell>
          <cell r="B354">
            <v>5.1461115000000002E-2</v>
          </cell>
          <cell r="D354">
            <v>449.01510619999999</v>
          </cell>
          <cell r="F354">
            <v>4.3445189840919725E-2</v>
          </cell>
          <cell r="H354">
            <v>449.01510619999999</v>
          </cell>
          <cell r="J354">
            <v>0.11702098352711296</v>
          </cell>
        </row>
        <row r="355">
          <cell r="A355">
            <v>447.98162839999998</v>
          </cell>
          <cell r="B355">
            <v>5.2149097999999998E-2</v>
          </cell>
          <cell r="D355">
            <v>447.98162839999998</v>
          </cell>
          <cell r="F355">
            <v>4.40117979581282E-2</v>
          </cell>
          <cell r="H355">
            <v>447.98162839999998</v>
          </cell>
          <cell r="J355">
            <v>0.11792011730383391</v>
          </cell>
        </row>
        <row r="356">
          <cell r="A356">
            <v>446.9862976</v>
          </cell>
          <cell r="B356">
            <v>5.2991718E-2</v>
          </cell>
          <cell r="D356">
            <v>446.9862976</v>
          </cell>
          <cell r="F356">
            <v>4.4640638722546408E-2</v>
          </cell>
          <cell r="H356">
            <v>446.9862976</v>
          </cell>
          <cell r="J356">
            <v>0.11862288441843069</v>
          </cell>
        </row>
        <row r="357">
          <cell r="A357">
            <v>445.99069209999999</v>
          </cell>
          <cell r="B357">
            <v>5.3750183E-2</v>
          </cell>
          <cell r="D357">
            <v>445.99069209999999</v>
          </cell>
          <cell r="F357">
            <v>4.5179270019300777E-2</v>
          </cell>
          <cell r="H357">
            <v>445.99069209999999</v>
          </cell>
          <cell r="J357">
            <v>0.11933879524254425</v>
          </cell>
        </row>
        <row r="358">
          <cell r="A358">
            <v>444.99493410000002</v>
          </cell>
          <cell r="B358">
            <v>5.4591863999999997E-2</v>
          </cell>
          <cell r="D358">
            <v>444.99493410000002</v>
          </cell>
          <cell r="F358">
            <v>4.5625935786641807E-2</v>
          </cell>
          <cell r="H358">
            <v>444.99493410000002</v>
          </cell>
          <cell r="J358">
            <v>0.12010813856519471</v>
          </cell>
        </row>
        <row r="359">
          <cell r="A359">
            <v>443.999054</v>
          </cell>
          <cell r="B359">
            <v>5.5233032000000001E-2</v>
          </cell>
          <cell r="D359">
            <v>443.999054</v>
          </cell>
          <cell r="F359">
            <v>4.6117660341403265E-2</v>
          </cell>
          <cell r="H359">
            <v>443.999054</v>
          </cell>
          <cell r="J359">
            <v>0.12091781758017228</v>
          </cell>
        </row>
        <row r="360">
          <cell r="A360">
            <v>443.00296020000002</v>
          </cell>
          <cell r="B360">
            <v>5.5895429000000003E-2</v>
          </cell>
          <cell r="D360">
            <v>443.00296020000002</v>
          </cell>
          <cell r="F360">
            <v>4.6590460023682112E-2</v>
          </cell>
          <cell r="H360">
            <v>443.00296020000002</v>
          </cell>
          <cell r="J360">
            <v>0.12166433710455614</v>
          </cell>
        </row>
        <row r="361">
          <cell r="A361">
            <v>442.00665279999998</v>
          </cell>
          <cell r="B361">
            <v>5.6386732000000002E-2</v>
          </cell>
          <cell r="D361">
            <v>442.00665279999998</v>
          </cell>
          <cell r="F361">
            <v>4.7193460728233869E-2</v>
          </cell>
          <cell r="H361">
            <v>442.00665279999998</v>
          </cell>
          <cell r="J361">
            <v>0.12255521024573156</v>
          </cell>
        </row>
        <row r="362">
          <cell r="A362">
            <v>441.01019289999999</v>
          </cell>
          <cell r="B362">
            <v>5.6892756000000003E-2</v>
          </cell>
          <cell r="D362">
            <v>441.01019289999999</v>
          </cell>
          <cell r="F362">
            <v>4.7593904405603932E-2</v>
          </cell>
          <cell r="H362">
            <v>441.01019289999999</v>
          </cell>
          <cell r="J362">
            <v>0.12330094183643674</v>
          </cell>
        </row>
        <row r="363">
          <cell r="A363">
            <v>440.01354980000002</v>
          </cell>
          <cell r="B363">
            <v>5.7372104E-2</v>
          </cell>
          <cell r="D363">
            <v>440.01354980000002</v>
          </cell>
          <cell r="F363">
            <v>4.8187522953908109E-2</v>
          </cell>
          <cell r="H363">
            <v>440.01354980000002</v>
          </cell>
          <cell r="J363">
            <v>0.12422138625630098</v>
          </cell>
        </row>
        <row r="364">
          <cell r="A364">
            <v>439.0166931</v>
          </cell>
          <cell r="B364">
            <v>5.7902109E-2</v>
          </cell>
          <cell r="D364">
            <v>439.0166931</v>
          </cell>
          <cell r="F364">
            <v>4.8668985806830371E-2</v>
          </cell>
          <cell r="H364">
            <v>439.0166931</v>
          </cell>
          <cell r="J364">
            <v>0.12510519238827564</v>
          </cell>
        </row>
        <row r="365">
          <cell r="A365">
            <v>437.98132320000002</v>
          </cell>
          <cell r="B365">
            <v>5.8298279000000001E-2</v>
          </cell>
          <cell r="D365">
            <v>437.98132320000002</v>
          </cell>
          <cell r="F365">
            <v>4.9057475338719993E-2</v>
          </cell>
          <cell r="H365">
            <v>437.98132320000002</v>
          </cell>
          <cell r="J365">
            <v>0.12607027839155613</v>
          </cell>
        </row>
        <row r="366">
          <cell r="A366">
            <v>436.9841614</v>
          </cell>
          <cell r="B366">
            <v>5.8486901000000001E-2</v>
          </cell>
          <cell r="D366">
            <v>436.9841614</v>
          </cell>
          <cell r="F366">
            <v>4.9361176069691745E-2</v>
          </cell>
          <cell r="H366">
            <v>436.9841614</v>
          </cell>
          <cell r="J366">
            <v>0.12679622819847355</v>
          </cell>
        </row>
        <row r="367">
          <cell r="A367">
            <v>435.98681640000001</v>
          </cell>
          <cell r="B367">
            <v>5.8507398000000002E-2</v>
          </cell>
          <cell r="D367">
            <v>435.98681640000001</v>
          </cell>
          <cell r="F367">
            <v>4.9549993605117498E-2</v>
          </cell>
          <cell r="H367">
            <v>435.98681640000001</v>
          </cell>
          <cell r="J367">
            <v>0.12742032066919742</v>
          </cell>
        </row>
        <row r="368">
          <cell r="A368">
            <v>434.98931879999998</v>
          </cell>
          <cell r="B368">
            <v>5.8685355000000002E-2</v>
          </cell>
          <cell r="D368">
            <v>434.98931879999998</v>
          </cell>
          <cell r="F368">
            <v>4.991257844922118E-2</v>
          </cell>
          <cell r="H368">
            <v>434.98931879999998</v>
          </cell>
          <cell r="J368">
            <v>0.12851105518764377</v>
          </cell>
        </row>
        <row r="369">
          <cell r="A369">
            <v>433.99154659999999</v>
          </cell>
          <cell r="B369">
            <v>5.8925584000000003E-2</v>
          </cell>
          <cell r="D369">
            <v>433.99154659999999</v>
          </cell>
          <cell r="F369">
            <v>5.023287643776319E-2</v>
          </cell>
          <cell r="H369">
            <v>433.99154659999999</v>
          </cell>
          <cell r="J369">
            <v>0.1292440877079942</v>
          </cell>
        </row>
        <row r="370">
          <cell r="A370">
            <v>432.99365230000001</v>
          </cell>
          <cell r="B370">
            <v>5.9165827999999997E-2</v>
          </cell>
          <cell r="D370">
            <v>432.99365230000001</v>
          </cell>
          <cell r="F370">
            <v>5.0571153105654236E-2</v>
          </cell>
          <cell r="H370">
            <v>432.99365230000001</v>
          </cell>
          <cell r="J370">
            <v>0.1301966775396004</v>
          </cell>
        </row>
        <row r="371">
          <cell r="A371">
            <v>431.99563599999999</v>
          </cell>
          <cell r="B371">
            <v>5.9471264000000003E-2</v>
          </cell>
          <cell r="D371">
            <v>431.99563599999999</v>
          </cell>
          <cell r="F371">
            <v>5.0917264898970409E-2</v>
          </cell>
          <cell r="H371">
            <v>431.99563599999999</v>
          </cell>
          <cell r="J371">
            <v>0.13105039750345865</v>
          </cell>
        </row>
        <row r="372">
          <cell r="A372">
            <v>430.99731450000002</v>
          </cell>
          <cell r="B372">
            <v>5.9623337999999998E-2</v>
          </cell>
          <cell r="D372">
            <v>430.99731450000002</v>
          </cell>
          <cell r="F372">
            <v>5.134774743135033E-2</v>
          </cell>
          <cell r="H372">
            <v>430.99731450000002</v>
          </cell>
          <cell r="J372">
            <v>0.13160183737989747</v>
          </cell>
        </row>
        <row r="373">
          <cell r="A373">
            <v>429.99896239999998</v>
          </cell>
          <cell r="B373">
            <v>6.0113259000000002E-2</v>
          </cell>
          <cell r="D373">
            <v>429.99896239999998</v>
          </cell>
          <cell r="F373">
            <v>5.1554768834032032E-2</v>
          </cell>
          <cell r="H373">
            <v>429.99896239999998</v>
          </cell>
          <cell r="J373">
            <v>0.13247955131671366</v>
          </cell>
        </row>
        <row r="374">
          <cell r="A374">
            <v>429.00033569999999</v>
          </cell>
          <cell r="B374">
            <v>6.0416984999999999E-2</v>
          </cell>
          <cell r="D374">
            <v>429.00033569999999</v>
          </cell>
          <cell r="F374">
            <v>5.1896095131873314E-2</v>
          </cell>
          <cell r="H374">
            <v>429.00033569999999</v>
          </cell>
          <cell r="J374">
            <v>0.13314261457259358</v>
          </cell>
        </row>
        <row r="375">
          <cell r="A375">
            <v>428.00158690000001</v>
          </cell>
          <cell r="B375">
            <v>6.0980632999999999E-2</v>
          </cell>
          <cell r="D375">
            <v>428.00158690000001</v>
          </cell>
          <cell r="F375">
            <v>5.2450285600241356E-2</v>
          </cell>
          <cell r="H375">
            <v>428.00158690000001</v>
          </cell>
          <cell r="J375">
            <v>0.13410734953393622</v>
          </cell>
        </row>
        <row r="376">
          <cell r="A376">
            <v>427.00259399999999</v>
          </cell>
          <cell r="B376">
            <v>6.1225828000000003E-2</v>
          </cell>
          <cell r="D376">
            <v>427.00259399999999</v>
          </cell>
          <cell r="F376">
            <v>5.2913037660664283E-2</v>
          </cell>
          <cell r="H376">
            <v>427.00259399999999</v>
          </cell>
          <cell r="J376">
            <v>0.13501440850380214</v>
          </cell>
        </row>
        <row r="377">
          <cell r="A377">
            <v>426.00350950000001</v>
          </cell>
          <cell r="B377">
            <v>6.1547365E-2</v>
          </cell>
          <cell r="D377">
            <v>426.00350950000001</v>
          </cell>
          <cell r="F377">
            <v>5.312870708682077E-2</v>
          </cell>
          <cell r="H377">
            <v>426.00350950000001</v>
          </cell>
          <cell r="J377">
            <v>0.13569736263553644</v>
          </cell>
        </row>
        <row r="378">
          <cell r="A378">
            <v>425.00421139999997</v>
          </cell>
          <cell r="B378">
            <v>6.1830009999999998E-2</v>
          </cell>
          <cell r="D378">
            <v>425.00421139999997</v>
          </cell>
          <cell r="F378">
            <v>5.3437982985658522E-2</v>
          </cell>
          <cell r="H378">
            <v>425.00421139999997</v>
          </cell>
          <cell r="J378">
            <v>0.13680709100409186</v>
          </cell>
        </row>
        <row r="379">
          <cell r="A379">
            <v>424.00479130000002</v>
          </cell>
          <cell r="B379">
            <v>6.2116481000000001E-2</v>
          </cell>
          <cell r="D379">
            <v>424.00479130000002</v>
          </cell>
          <cell r="F379">
            <v>5.375297744555859E-2</v>
          </cell>
          <cell r="H379">
            <v>424.00479130000002</v>
          </cell>
          <cell r="J379">
            <v>0.13758187123663709</v>
          </cell>
        </row>
        <row r="380">
          <cell r="A380">
            <v>423.00512700000002</v>
          </cell>
          <cell r="B380">
            <v>6.2443460999999999E-2</v>
          </cell>
          <cell r="D380">
            <v>423.00512700000002</v>
          </cell>
          <cell r="F380">
            <v>5.4112285452182628E-2</v>
          </cell>
          <cell r="H380">
            <v>423.00512700000002</v>
          </cell>
          <cell r="J380">
            <v>0.13818849086449131</v>
          </cell>
        </row>
        <row r="381">
          <cell r="A381">
            <v>422.00531009999997</v>
          </cell>
          <cell r="B381">
            <v>6.2764346999999998E-2</v>
          </cell>
          <cell r="D381">
            <v>422.00531009999997</v>
          </cell>
          <cell r="F381">
            <v>5.4344789441551182E-2</v>
          </cell>
          <cell r="H381">
            <v>422.00531009999997</v>
          </cell>
          <cell r="J381">
            <v>0.13922948233202723</v>
          </cell>
        </row>
        <row r="382">
          <cell r="A382">
            <v>421.00534060000001</v>
          </cell>
          <cell r="B382">
            <v>6.2960244999999998E-2</v>
          </cell>
          <cell r="D382">
            <v>421.00534060000001</v>
          </cell>
          <cell r="F382">
            <v>5.4630407482616009E-2</v>
          </cell>
          <cell r="H382">
            <v>421.00534060000001</v>
          </cell>
          <cell r="J382">
            <v>0.13976447893506175</v>
          </cell>
        </row>
        <row r="383">
          <cell r="A383">
            <v>420.00512700000002</v>
          </cell>
          <cell r="B383">
            <v>6.3480675E-2</v>
          </cell>
          <cell r="D383">
            <v>420.00512700000002</v>
          </cell>
          <cell r="F383">
            <v>5.5063665986099644E-2</v>
          </cell>
          <cell r="H383">
            <v>420.00512700000002</v>
          </cell>
          <cell r="J383">
            <v>0.14040604435335013</v>
          </cell>
        </row>
        <row r="384">
          <cell r="A384">
            <v>419.0048218</v>
          </cell>
          <cell r="B384">
            <v>6.4020112000000004E-2</v>
          </cell>
          <cell r="D384">
            <v>419.0048218</v>
          </cell>
          <cell r="F384">
            <v>5.5482844691438847E-2</v>
          </cell>
          <cell r="H384">
            <v>419.0048218</v>
          </cell>
          <cell r="J384">
            <v>0.14115324240526145</v>
          </cell>
        </row>
        <row r="385">
          <cell r="A385">
            <v>418.00433349999997</v>
          </cell>
          <cell r="B385">
            <v>6.4565181999999999E-2</v>
          </cell>
          <cell r="D385">
            <v>418.00433349999997</v>
          </cell>
          <cell r="F385">
            <v>5.5812429913971701E-2</v>
          </cell>
          <cell r="H385">
            <v>418.00433349999997</v>
          </cell>
          <cell r="J385">
            <v>0.14202390482771932</v>
          </cell>
        </row>
        <row r="386">
          <cell r="A386">
            <v>417.00369260000002</v>
          </cell>
          <cell r="B386">
            <v>6.5073639000000003E-2</v>
          </cell>
          <cell r="D386">
            <v>417.00369260000002</v>
          </cell>
          <cell r="F386">
            <v>5.6232590155837932E-2</v>
          </cell>
          <cell r="H386">
            <v>417.00369260000002</v>
          </cell>
          <cell r="J386">
            <v>0.14300048078016736</v>
          </cell>
        </row>
        <row r="387">
          <cell r="A387">
            <v>416.00280759999998</v>
          </cell>
          <cell r="B387">
            <v>6.5509005999999995E-2</v>
          </cell>
          <cell r="D387">
            <v>416.00280759999998</v>
          </cell>
          <cell r="F387">
            <v>5.6565802620351345E-2</v>
          </cell>
          <cell r="H387">
            <v>416.00280759999998</v>
          </cell>
          <cell r="J387">
            <v>0.14383033167206141</v>
          </cell>
        </row>
        <row r="388">
          <cell r="A388">
            <v>415.0018311</v>
          </cell>
          <cell r="B388">
            <v>6.5800540000000005E-2</v>
          </cell>
          <cell r="D388">
            <v>415.0018311</v>
          </cell>
          <cell r="F388">
            <v>5.7061500782349284E-2</v>
          </cell>
          <cell r="H388">
            <v>415.0018311</v>
          </cell>
          <cell r="J388">
            <v>0.14492545772201004</v>
          </cell>
        </row>
        <row r="389">
          <cell r="A389">
            <v>414.00067139999999</v>
          </cell>
          <cell r="B389">
            <v>6.6073850000000003E-2</v>
          </cell>
          <cell r="D389">
            <v>414.00067139999999</v>
          </cell>
          <cell r="F389">
            <v>5.7392214973850469E-2</v>
          </cell>
          <cell r="H389">
            <v>414.00067139999999</v>
          </cell>
          <cell r="J389">
            <v>0.1456030919927272</v>
          </cell>
        </row>
        <row r="390">
          <cell r="A390">
            <v>412.99929809999998</v>
          </cell>
          <cell r="B390">
            <v>6.6461860999999997E-2</v>
          </cell>
          <cell r="D390">
            <v>412.99929809999998</v>
          </cell>
          <cell r="F390">
            <v>5.7676579839164223E-2</v>
          </cell>
          <cell r="H390">
            <v>412.99929809999998</v>
          </cell>
          <cell r="J390">
            <v>0.14622462603463016</v>
          </cell>
        </row>
        <row r="391">
          <cell r="A391">
            <v>411.99780270000002</v>
          </cell>
          <cell r="B391">
            <v>6.6718861000000004E-2</v>
          </cell>
          <cell r="D391">
            <v>411.99780270000002</v>
          </cell>
          <cell r="F391">
            <v>5.8006268062443744E-2</v>
          </cell>
          <cell r="H391">
            <v>411.99780270000002</v>
          </cell>
          <cell r="J391">
            <v>0.1469936963130295</v>
          </cell>
        </row>
        <row r="392">
          <cell r="A392">
            <v>410.9961548</v>
          </cell>
          <cell r="B392">
            <v>6.7308857999999999E-2</v>
          </cell>
          <cell r="D392">
            <v>410.9961548</v>
          </cell>
          <cell r="F392">
            <v>5.8505983253561572E-2</v>
          </cell>
          <cell r="H392">
            <v>410.9961548</v>
          </cell>
          <cell r="J392">
            <v>0.14788541978603303</v>
          </cell>
        </row>
        <row r="393">
          <cell r="A393">
            <v>409.99435419999998</v>
          </cell>
          <cell r="B393">
            <v>6.7761630000000003E-2</v>
          </cell>
          <cell r="D393">
            <v>409.99435419999998</v>
          </cell>
          <cell r="F393">
            <v>5.8844458854267243E-2</v>
          </cell>
          <cell r="H393">
            <v>409.99435419999998</v>
          </cell>
          <cell r="J393">
            <v>0.14867575390896362</v>
          </cell>
        </row>
        <row r="394">
          <cell r="A394">
            <v>408.9923096</v>
          </cell>
          <cell r="B394">
            <v>6.8254799000000005E-2</v>
          </cell>
          <cell r="D394">
            <v>408.9923096</v>
          </cell>
          <cell r="F394">
            <v>5.9160069299024814E-2</v>
          </cell>
          <cell r="H394">
            <v>408.9923096</v>
          </cell>
          <cell r="J394">
            <v>0.14912855016329352</v>
          </cell>
        </row>
        <row r="395">
          <cell r="A395">
            <v>407.99011230000002</v>
          </cell>
          <cell r="B395">
            <v>6.8466254000000004E-2</v>
          </cell>
          <cell r="D395">
            <v>407.99011230000002</v>
          </cell>
          <cell r="F395">
            <v>5.9489317244602907E-2</v>
          </cell>
          <cell r="H395">
            <v>407.99011230000002</v>
          </cell>
          <cell r="J395">
            <v>0.14981245597150128</v>
          </cell>
        </row>
        <row r="396">
          <cell r="A396">
            <v>406.98779300000001</v>
          </cell>
          <cell r="B396">
            <v>6.8618022000000001E-2</v>
          </cell>
          <cell r="D396">
            <v>406.98779300000001</v>
          </cell>
          <cell r="F396">
            <v>5.9827111222720372E-2</v>
          </cell>
          <cell r="H396">
            <v>406.98779300000001</v>
          </cell>
          <cell r="J396">
            <v>0.15015228718148274</v>
          </cell>
        </row>
        <row r="397">
          <cell r="A397">
            <v>405.9852295</v>
          </cell>
          <cell r="B397">
            <v>6.8773477999999999E-2</v>
          </cell>
          <cell r="D397">
            <v>405.9852295</v>
          </cell>
          <cell r="F397">
            <v>6.0068512658940434E-2</v>
          </cell>
          <cell r="H397">
            <v>405.9852295</v>
          </cell>
          <cell r="J397">
            <v>0.1510650405059572</v>
          </cell>
        </row>
        <row r="398">
          <cell r="A398">
            <v>404.9825745</v>
          </cell>
          <cell r="B398">
            <v>6.9297679000000001E-2</v>
          </cell>
          <cell r="D398">
            <v>404.9825745</v>
          </cell>
          <cell r="F398">
            <v>6.0344417325670377E-2</v>
          </cell>
          <cell r="H398">
            <v>404.9825745</v>
          </cell>
          <cell r="J398">
            <v>0.15213089952054284</v>
          </cell>
        </row>
        <row r="399">
          <cell r="A399">
            <v>404.01831049999998</v>
          </cell>
          <cell r="B399">
            <v>6.9727302000000005E-2</v>
          </cell>
          <cell r="D399">
            <v>404.01831049999998</v>
          </cell>
          <cell r="F399">
            <v>6.07997240478075E-2</v>
          </cell>
          <cell r="H399">
            <v>404.01831049999998</v>
          </cell>
          <cell r="J399">
            <v>0.15237113553663681</v>
          </cell>
        </row>
        <row r="400">
          <cell r="A400">
            <v>403.01531979999999</v>
          </cell>
          <cell r="B400">
            <v>7.0451221999999994E-2</v>
          </cell>
          <cell r="D400">
            <v>403.01531979999999</v>
          </cell>
          <cell r="F400">
            <v>6.1195536730822661E-2</v>
          </cell>
          <cell r="H400">
            <v>403.01531979999999</v>
          </cell>
          <cell r="J400">
            <v>0.15288722403467023</v>
          </cell>
        </row>
        <row r="401">
          <cell r="A401">
            <v>402.01217650000001</v>
          </cell>
          <cell r="B401">
            <v>7.0930541E-2</v>
          </cell>
          <cell r="D401">
            <v>402.01217650000001</v>
          </cell>
          <cell r="F401">
            <v>6.1494919508924474E-2</v>
          </cell>
          <cell r="H401">
            <v>402.01217650000001</v>
          </cell>
          <cell r="J401">
            <v>0.15320872432253271</v>
          </cell>
        </row>
        <row r="402">
          <cell r="A402">
            <v>401.00885010000002</v>
          </cell>
          <cell r="B402">
            <v>7.1546704000000003E-2</v>
          </cell>
          <cell r="D402">
            <v>401.00885010000002</v>
          </cell>
          <cell r="F402">
            <v>6.1748163001577157E-2</v>
          </cell>
          <cell r="H402">
            <v>401.00885010000002</v>
          </cell>
          <cell r="J402">
            <v>0.15363384490369947</v>
          </cell>
        </row>
        <row r="403">
          <cell r="A403">
            <v>400.00537109999999</v>
          </cell>
          <cell r="B403">
            <v>7.2215103000000003E-2</v>
          </cell>
          <cell r="D403">
            <v>400.00537109999999</v>
          </cell>
          <cell r="F403">
            <v>6.2269124621222478E-2</v>
          </cell>
          <cell r="H403">
            <v>400.00537109999999</v>
          </cell>
          <cell r="J403">
            <v>0.15399662481294124</v>
          </cell>
        </row>
        <row r="404">
          <cell r="A404">
            <v>399.00170900000001</v>
          </cell>
          <cell r="B404">
            <v>7.2763390999999997E-2</v>
          </cell>
          <cell r="D404">
            <v>399.00170900000001</v>
          </cell>
          <cell r="F404">
            <v>6.2558508248407987E-2</v>
          </cell>
          <cell r="H404">
            <v>399.00170900000001</v>
          </cell>
          <cell r="J404">
            <v>0.15404373908007035</v>
          </cell>
        </row>
        <row r="405">
          <cell r="A405">
            <v>397.99792480000002</v>
          </cell>
          <cell r="B405">
            <v>7.3269203000000005E-2</v>
          </cell>
          <cell r="D405">
            <v>397.99792480000002</v>
          </cell>
          <cell r="F405">
            <v>6.2879731224047483E-2</v>
          </cell>
          <cell r="H405">
            <v>397.99792480000002</v>
          </cell>
          <cell r="J405">
            <v>0.15436767310514979</v>
          </cell>
        </row>
        <row r="406">
          <cell r="A406">
            <v>396.99392699999999</v>
          </cell>
          <cell r="B406">
            <v>7.3823489000000006E-2</v>
          </cell>
          <cell r="D406">
            <v>396.99392699999999</v>
          </cell>
          <cell r="F406">
            <v>6.3333962497212098E-2</v>
          </cell>
          <cell r="H406">
            <v>396.99392699999999</v>
          </cell>
          <cell r="J406">
            <v>0.15443659720061753</v>
          </cell>
        </row>
        <row r="407">
          <cell r="A407">
            <v>395.98974609999999</v>
          </cell>
          <cell r="B407">
            <v>7.4142277000000006E-2</v>
          </cell>
          <cell r="D407">
            <v>395.98974609999999</v>
          </cell>
          <cell r="F407">
            <v>6.3586155786173298E-2</v>
          </cell>
          <cell r="H407">
            <v>395.98974609999999</v>
          </cell>
          <cell r="J407">
            <v>0.15459759698949391</v>
          </cell>
        </row>
        <row r="408">
          <cell r="A408">
            <v>394.9854431</v>
          </cell>
          <cell r="B408">
            <v>7.4747517999999999E-2</v>
          </cell>
          <cell r="D408">
            <v>394.9854431</v>
          </cell>
          <cell r="F408">
            <v>6.4095058239969027E-2</v>
          </cell>
          <cell r="H408">
            <v>394.9854431</v>
          </cell>
          <cell r="J408">
            <v>0.15563677870130699</v>
          </cell>
        </row>
        <row r="409">
          <cell r="A409">
            <v>393.98098750000003</v>
          </cell>
          <cell r="B409">
            <v>7.4902548999999999E-2</v>
          </cell>
          <cell r="D409">
            <v>393.98098750000003</v>
          </cell>
          <cell r="F409">
            <v>6.4327433983309881E-2</v>
          </cell>
          <cell r="H409">
            <v>393.98098750000003</v>
          </cell>
          <cell r="J409">
            <v>0.15553459377482903</v>
          </cell>
        </row>
        <row r="410">
          <cell r="A410">
            <v>393.01504519999997</v>
          </cell>
          <cell r="B410">
            <v>7.5268976000000001E-2</v>
          </cell>
          <cell r="D410">
            <v>393.01504519999997</v>
          </cell>
          <cell r="F410">
            <v>6.4849262021000664E-2</v>
          </cell>
          <cell r="H410">
            <v>393.01504519999997</v>
          </cell>
          <cell r="J410">
            <v>0.15588322385674216</v>
          </cell>
        </row>
        <row r="411">
          <cell r="A411">
            <v>392.01028439999999</v>
          </cell>
          <cell r="B411">
            <v>7.6170206000000004E-2</v>
          </cell>
          <cell r="D411">
            <v>392.01028439999999</v>
          </cell>
          <cell r="F411">
            <v>6.5420474877471754E-2</v>
          </cell>
          <cell r="H411">
            <v>392.01028439999999</v>
          </cell>
          <cell r="J411">
            <v>0.15661511761086577</v>
          </cell>
        </row>
        <row r="412">
          <cell r="A412">
            <v>391.00534060000001</v>
          </cell>
          <cell r="B412">
            <v>7.6660729999999996E-2</v>
          </cell>
          <cell r="D412">
            <v>391.00534060000001</v>
          </cell>
          <cell r="F412">
            <v>6.5741216173148917E-2</v>
          </cell>
          <cell r="H412">
            <v>391.00534060000001</v>
          </cell>
          <cell r="J412">
            <v>0.15683822397391187</v>
          </cell>
        </row>
        <row r="413">
          <cell r="A413">
            <v>390.00024409999997</v>
          </cell>
          <cell r="B413">
            <v>7.7493093999999998E-2</v>
          </cell>
          <cell r="D413">
            <v>390.00024409999997</v>
          </cell>
          <cell r="F413">
            <v>6.6364313131223762E-2</v>
          </cell>
          <cell r="H413">
            <v>390.00024409999997</v>
          </cell>
          <cell r="J413">
            <v>0.15709474716334171</v>
          </cell>
        </row>
        <row r="414">
          <cell r="A414">
            <v>388.99499509999998</v>
          </cell>
          <cell r="B414">
            <v>7.8066311999999999E-2</v>
          </cell>
          <cell r="D414">
            <v>388.99499509999998</v>
          </cell>
          <cell r="F414">
            <v>6.6728232945789098E-2</v>
          </cell>
          <cell r="H414">
            <v>388.99499509999998</v>
          </cell>
          <cell r="J414">
            <v>0.15728605915658378</v>
          </cell>
        </row>
        <row r="415">
          <cell r="A415">
            <v>387.98962399999999</v>
          </cell>
          <cell r="B415">
            <v>7.9178183999999999E-2</v>
          </cell>
          <cell r="D415">
            <v>387.98962399999999</v>
          </cell>
          <cell r="F415">
            <v>6.7450792271936413E-2</v>
          </cell>
          <cell r="H415">
            <v>387.98962399999999</v>
          </cell>
          <cell r="J415">
            <v>0.15790076007765139</v>
          </cell>
        </row>
        <row r="416">
          <cell r="A416">
            <v>386.98400880000003</v>
          </cell>
          <cell r="B416">
            <v>7.999444E-2</v>
          </cell>
          <cell r="D416">
            <v>386.98400880000003</v>
          </cell>
          <cell r="F416">
            <v>6.8094458075195513E-2</v>
          </cell>
          <cell r="H416">
            <v>386.98400880000003</v>
          </cell>
          <cell r="J416">
            <v>0.15810366346940119</v>
          </cell>
        </row>
        <row r="417">
          <cell r="A417">
            <v>386.01699830000001</v>
          </cell>
          <cell r="B417">
            <v>8.0843582999999997E-2</v>
          </cell>
          <cell r="D417">
            <v>386.01699830000001</v>
          </cell>
          <cell r="F417">
            <v>6.8412612234471176E-2</v>
          </cell>
          <cell r="H417">
            <v>386.01699830000001</v>
          </cell>
          <cell r="J417">
            <v>0.1584239780877299</v>
          </cell>
        </row>
        <row r="418">
          <cell r="A418">
            <v>385.01110840000001</v>
          </cell>
          <cell r="B418">
            <v>8.1723340000000005E-2</v>
          </cell>
          <cell r="D418">
            <v>385.01110840000001</v>
          </cell>
          <cell r="F418">
            <v>6.9218119475642534E-2</v>
          </cell>
          <cell r="H418">
            <v>385.01110840000001</v>
          </cell>
          <cell r="J418">
            <v>0.15907975573149638</v>
          </cell>
        </row>
        <row r="419">
          <cell r="A419">
            <v>384.00506589999998</v>
          </cell>
          <cell r="B419">
            <v>8.2733593999999994E-2</v>
          </cell>
          <cell r="D419">
            <v>384.00506589999998</v>
          </cell>
          <cell r="F419">
            <v>6.9974294408218174E-2</v>
          </cell>
          <cell r="H419">
            <v>384.00506589999998</v>
          </cell>
          <cell r="J419">
            <v>0.1598091221511789</v>
          </cell>
        </row>
        <row r="420">
          <cell r="A420">
            <v>382.99887080000002</v>
          </cell>
          <cell r="B420">
            <v>8.3501473000000007E-2</v>
          </cell>
          <cell r="D420">
            <v>382.99887080000002</v>
          </cell>
          <cell r="F420">
            <v>7.0631563378715567E-2</v>
          </cell>
          <cell r="H420">
            <v>382.99887080000002</v>
          </cell>
          <cell r="J420">
            <v>0.1603533856122657</v>
          </cell>
        </row>
        <row r="421">
          <cell r="A421">
            <v>381.99255369999997</v>
          </cell>
          <cell r="B421">
            <v>8.4030627999999996E-2</v>
          </cell>
          <cell r="D421">
            <v>381.99255369999997</v>
          </cell>
          <cell r="F421">
            <v>7.1491828644284855E-2</v>
          </cell>
          <cell r="H421">
            <v>381.99255369999997</v>
          </cell>
          <cell r="J421">
            <v>0.16116989785277347</v>
          </cell>
        </row>
        <row r="422">
          <cell r="A422">
            <v>380.98602290000002</v>
          </cell>
          <cell r="B422">
            <v>8.4605663999999997E-2</v>
          </cell>
          <cell r="D422">
            <v>380.98602290000002</v>
          </cell>
          <cell r="F422">
            <v>7.2099515882809814E-2</v>
          </cell>
          <cell r="H422">
            <v>380.98602290000002</v>
          </cell>
          <cell r="J422">
            <v>0.16185110473162931</v>
          </cell>
        </row>
        <row r="423">
          <cell r="A423">
            <v>380.01812740000003</v>
          </cell>
          <cell r="B423">
            <v>8.5151978000000003E-2</v>
          </cell>
          <cell r="D423">
            <v>380.01812740000003</v>
          </cell>
          <cell r="F423">
            <v>7.2936736246029935E-2</v>
          </cell>
          <cell r="H423">
            <v>380.01812740000003</v>
          </cell>
          <cell r="J423">
            <v>0.1628167133717586</v>
          </cell>
        </row>
        <row r="424">
          <cell r="A424">
            <v>379.01132200000001</v>
          </cell>
          <cell r="B424">
            <v>8.5679084000000003E-2</v>
          </cell>
          <cell r="D424">
            <v>379.01132200000001</v>
          </cell>
          <cell r="F424">
            <v>7.3926769324849387E-2</v>
          </cell>
          <cell r="H424">
            <v>379.01132200000001</v>
          </cell>
          <cell r="J424">
            <v>0.16393508451217728</v>
          </cell>
        </row>
        <row r="425">
          <cell r="A425">
            <v>378.00436400000001</v>
          </cell>
          <cell r="B425">
            <v>8.6684740999999996E-2</v>
          </cell>
          <cell r="D425">
            <v>378.00436400000001</v>
          </cell>
          <cell r="F425">
            <v>7.4936801715312723E-2</v>
          </cell>
          <cell r="H425">
            <v>378.00436400000001</v>
          </cell>
          <cell r="J425">
            <v>0.16589377467161343</v>
          </cell>
        </row>
        <row r="426">
          <cell r="A426">
            <v>376.99725339999998</v>
          </cell>
          <cell r="B426">
            <v>8.7576650000000006E-2</v>
          </cell>
          <cell r="D426">
            <v>376.99725339999998</v>
          </cell>
          <cell r="F426">
            <v>7.5870264158555203E-2</v>
          </cell>
          <cell r="H426">
            <v>376.99725339999998</v>
          </cell>
          <cell r="J426">
            <v>0.16686907135730356</v>
          </cell>
        </row>
        <row r="427">
          <cell r="A427">
            <v>375.98999020000002</v>
          </cell>
          <cell r="B427">
            <v>8.8035560999999998E-2</v>
          </cell>
          <cell r="D427">
            <v>375.98999020000002</v>
          </cell>
          <cell r="F427">
            <v>7.6426460112049469E-2</v>
          </cell>
          <cell r="H427">
            <v>375.98999020000002</v>
          </cell>
          <cell r="J427">
            <v>0.16732576781005654</v>
          </cell>
        </row>
        <row r="428">
          <cell r="A428">
            <v>374.9825745</v>
          </cell>
          <cell r="B428">
            <v>8.9145823999999999E-2</v>
          </cell>
          <cell r="D428">
            <v>374.9825745</v>
          </cell>
          <cell r="F428">
            <v>7.7383396627418874E-2</v>
          </cell>
          <cell r="H428">
            <v>374.9825745</v>
          </cell>
          <cell r="J428">
            <v>0.16885262906378942</v>
          </cell>
        </row>
        <row r="429">
          <cell r="A429">
            <v>374.01373289999998</v>
          </cell>
          <cell r="B429">
            <v>9.0350047000000003E-2</v>
          </cell>
          <cell r="D429">
            <v>374.01373289999998</v>
          </cell>
          <cell r="F429">
            <v>7.8482079336988697E-2</v>
          </cell>
          <cell r="H429">
            <v>374.01373289999998</v>
          </cell>
          <cell r="J429">
            <v>0.17015654005454461</v>
          </cell>
        </row>
        <row r="430">
          <cell r="A430">
            <v>373.00604249999998</v>
          </cell>
          <cell r="B430">
            <v>9.1833524E-2</v>
          </cell>
          <cell r="D430">
            <v>373.00604249999998</v>
          </cell>
          <cell r="F430">
            <v>8.0165261999349244E-2</v>
          </cell>
          <cell r="H430">
            <v>373.00604249999998</v>
          </cell>
          <cell r="J430">
            <v>0.17199409027919482</v>
          </cell>
        </row>
        <row r="431">
          <cell r="A431">
            <v>371.9981689</v>
          </cell>
          <cell r="B431">
            <v>9.2713519999999994E-2</v>
          </cell>
          <cell r="D431">
            <v>371.9981689</v>
          </cell>
          <cell r="F431">
            <v>8.0982664816949032E-2</v>
          </cell>
          <cell r="H431">
            <v>371.9981689</v>
          </cell>
          <cell r="J431">
            <v>0.17326892142903522</v>
          </cell>
        </row>
        <row r="432">
          <cell r="A432">
            <v>370.99017329999998</v>
          </cell>
          <cell r="B432">
            <v>9.3949861999999995E-2</v>
          </cell>
          <cell r="D432">
            <v>370.99017329999998</v>
          </cell>
          <cell r="F432">
            <v>8.2314273616986469E-2</v>
          </cell>
          <cell r="H432">
            <v>370.99017329999998</v>
          </cell>
          <cell r="J432">
            <v>0.17460724772125971</v>
          </cell>
        </row>
        <row r="433">
          <cell r="A433">
            <v>369.98199460000001</v>
          </cell>
          <cell r="B433">
            <v>9.5262772999999995E-2</v>
          </cell>
          <cell r="D433">
            <v>369.98199460000001</v>
          </cell>
          <cell r="F433">
            <v>8.3659394701250472E-2</v>
          </cell>
          <cell r="H433">
            <v>369.98199460000001</v>
          </cell>
          <cell r="J433">
            <v>0.17646531301264812</v>
          </cell>
        </row>
        <row r="434">
          <cell r="A434">
            <v>369.01245119999999</v>
          </cell>
          <cell r="B434">
            <v>9.7106010000000006E-2</v>
          </cell>
          <cell r="D434">
            <v>369.01245119999999</v>
          </cell>
          <cell r="F434">
            <v>8.5381467214155266E-2</v>
          </cell>
          <cell r="H434">
            <v>369.01245119999999</v>
          </cell>
          <cell r="J434">
            <v>0.17849027513681215</v>
          </cell>
        </row>
        <row r="435">
          <cell r="A435">
            <v>368.00399779999998</v>
          </cell>
          <cell r="B435">
            <v>9.8319292000000003E-2</v>
          </cell>
          <cell r="D435">
            <v>368.00399779999998</v>
          </cell>
          <cell r="F435">
            <v>8.6904921973532626E-2</v>
          </cell>
          <cell r="H435">
            <v>368.00399779999998</v>
          </cell>
          <cell r="J435">
            <v>0.1805662673260657</v>
          </cell>
        </row>
        <row r="436">
          <cell r="A436">
            <v>366.99539179999999</v>
          </cell>
          <cell r="B436">
            <v>9.9640935999999999E-2</v>
          </cell>
          <cell r="D436">
            <v>366.99539179999999</v>
          </cell>
          <cell r="F436">
            <v>8.8242550258382471E-2</v>
          </cell>
          <cell r="H436">
            <v>366.99539179999999</v>
          </cell>
          <cell r="J436">
            <v>0.18237788913043124</v>
          </cell>
        </row>
        <row r="437">
          <cell r="A437">
            <v>365.98663329999999</v>
          </cell>
          <cell r="B437">
            <v>0.101074152</v>
          </cell>
          <cell r="D437">
            <v>365.98663329999999</v>
          </cell>
          <cell r="F437">
            <v>8.9649259730283926E-2</v>
          </cell>
          <cell r="H437">
            <v>365.98663329999999</v>
          </cell>
          <cell r="J437">
            <v>0.18376693339230332</v>
          </cell>
        </row>
        <row r="438">
          <cell r="A438">
            <v>365.01654050000002</v>
          </cell>
          <cell r="B438">
            <v>0.10265593200000001</v>
          </cell>
          <cell r="D438">
            <v>365.01654050000002</v>
          </cell>
          <cell r="F438">
            <v>9.1136345127976567E-2</v>
          </cell>
          <cell r="H438">
            <v>365.01654050000002</v>
          </cell>
          <cell r="J438">
            <v>0.18554555966248851</v>
          </cell>
        </row>
        <row r="439">
          <cell r="A439">
            <v>364.00744630000003</v>
          </cell>
          <cell r="B439">
            <v>0.1045895</v>
          </cell>
          <cell r="D439">
            <v>364.00744630000003</v>
          </cell>
          <cell r="F439">
            <v>9.2917937935095632E-2</v>
          </cell>
          <cell r="H439">
            <v>364.00744630000003</v>
          </cell>
          <cell r="J439">
            <v>0.18761474992998145</v>
          </cell>
        </row>
        <row r="440">
          <cell r="A440">
            <v>362.99826050000001</v>
          </cell>
          <cell r="B440">
            <v>0.106161118</v>
          </cell>
          <cell r="D440">
            <v>362.99826050000001</v>
          </cell>
          <cell r="F440">
            <v>9.4569723546326076E-2</v>
          </cell>
          <cell r="H440">
            <v>362.99826050000001</v>
          </cell>
          <cell r="J440">
            <v>0.18955582685071179</v>
          </cell>
        </row>
        <row r="441">
          <cell r="A441">
            <v>361.98892210000002</v>
          </cell>
          <cell r="B441">
            <v>0.108188823</v>
          </cell>
          <cell r="D441">
            <v>361.98892210000002</v>
          </cell>
          <cell r="F441">
            <v>9.6676414984630657E-2</v>
          </cell>
          <cell r="H441">
            <v>361.98892210000002</v>
          </cell>
          <cell r="J441">
            <v>0.19229283854706219</v>
          </cell>
        </row>
        <row r="442">
          <cell r="A442">
            <v>361.01824950000002</v>
          </cell>
          <cell r="B442">
            <v>0.110109478</v>
          </cell>
          <cell r="D442">
            <v>361.01824950000002</v>
          </cell>
          <cell r="F442">
            <v>9.8668625132263446E-2</v>
          </cell>
          <cell r="H442">
            <v>361.01824950000002</v>
          </cell>
          <cell r="J442">
            <v>0.19449802066054556</v>
          </cell>
        </row>
        <row r="443">
          <cell r="A443">
            <v>360.00857539999998</v>
          </cell>
          <cell r="B443">
            <v>0.11221192000000001</v>
          </cell>
          <cell r="D443">
            <v>360.00857539999998</v>
          </cell>
          <cell r="F443">
            <v>0.10060081916836229</v>
          </cell>
          <cell r="H443">
            <v>360.00857539999998</v>
          </cell>
          <cell r="J443">
            <v>0.19657424684285946</v>
          </cell>
        </row>
        <row r="444">
          <cell r="A444">
            <v>358.9988098</v>
          </cell>
          <cell r="B444">
            <v>0.11390127999999999</v>
          </cell>
          <cell r="D444">
            <v>358.9988098</v>
          </cell>
          <cell r="F444">
            <v>0.10297602244529558</v>
          </cell>
          <cell r="H444">
            <v>358.9988098</v>
          </cell>
          <cell r="J444">
            <v>0.19889267479236364</v>
          </cell>
        </row>
        <row r="445">
          <cell r="A445">
            <v>357.98886110000001</v>
          </cell>
          <cell r="B445">
            <v>0.11601615</v>
          </cell>
          <cell r="D445">
            <v>357.98886110000001</v>
          </cell>
          <cell r="F445">
            <v>0.10595005792597446</v>
          </cell>
          <cell r="H445">
            <v>357.98886110000001</v>
          </cell>
          <cell r="J445">
            <v>0.20238560531017544</v>
          </cell>
        </row>
        <row r="446">
          <cell r="A446">
            <v>357.0176697</v>
          </cell>
          <cell r="B446">
            <v>0.117870234</v>
          </cell>
          <cell r="D446">
            <v>357.0176697</v>
          </cell>
          <cell r="F446">
            <v>0.10841801236546721</v>
          </cell>
          <cell r="H446">
            <v>357.0176697</v>
          </cell>
          <cell r="J446">
            <v>0.20405114173971334</v>
          </cell>
        </row>
        <row r="447">
          <cell r="A447">
            <v>356.00744630000003</v>
          </cell>
          <cell r="B447">
            <v>0.120169081</v>
          </cell>
          <cell r="D447">
            <v>356.00744630000003</v>
          </cell>
          <cell r="F447">
            <v>0.11152836933435556</v>
          </cell>
          <cell r="H447">
            <v>356.00744630000003</v>
          </cell>
          <cell r="J447">
            <v>0.20707048035417433</v>
          </cell>
        </row>
        <row r="448">
          <cell r="A448">
            <v>354.99707030000002</v>
          </cell>
          <cell r="B448">
            <v>0.122278474</v>
          </cell>
          <cell r="D448">
            <v>354.99707030000002</v>
          </cell>
          <cell r="F448">
            <v>0.1148078737254906</v>
          </cell>
          <cell r="H448">
            <v>354.99707030000002</v>
          </cell>
          <cell r="J448">
            <v>0.2098148711551675</v>
          </cell>
        </row>
        <row r="449">
          <cell r="A449">
            <v>353.98654169999998</v>
          </cell>
          <cell r="B449">
            <v>0.124765955</v>
          </cell>
          <cell r="D449">
            <v>353.98654169999998</v>
          </cell>
          <cell r="F449">
            <v>0.1183981444968563</v>
          </cell>
          <cell r="H449">
            <v>353.98654169999998</v>
          </cell>
          <cell r="J449">
            <v>0.21282274316741953</v>
          </cell>
        </row>
        <row r="450">
          <cell r="A450">
            <v>353.0147705</v>
          </cell>
          <cell r="B450">
            <v>0.12755198800000001</v>
          </cell>
          <cell r="D450">
            <v>353.0147705</v>
          </cell>
          <cell r="F450">
            <v>0.12261014797130915</v>
          </cell>
          <cell r="H450">
            <v>353.0147705</v>
          </cell>
          <cell r="J450">
            <v>0.21625040019558894</v>
          </cell>
        </row>
        <row r="451">
          <cell r="A451">
            <v>352.00399779999998</v>
          </cell>
          <cell r="B451">
            <v>0.130547002</v>
          </cell>
          <cell r="D451">
            <v>352.00399779999998</v>
          </cell>
          <cell r="F451">
            <v>0.12689462862801984</v>
          </cell>
          <cell r="H451">
            <v>352.00399779999998</v>
          </cell>
          <cell r="J451">
            <v>0.2196651242650382</v>
          </cell>
        </row>
        <row r="452">
          <cell r="A452">
            <v>350.993042</v>
          </cell>
          <cell r="B452">
            <v>0.13384795199999999</v>
          </cell>
          <cell r="D452">
            <v>350.993042</v>
          </cell>
          <cell r="F452">
            <v>0.13159449109980054</v>
          </cell>
          <cell r="H452">
            <v>350.993042</v>
          </cell>
          <cell r="J452">
            <v>0.22380562654649397</v>
          </cell>
        </row>
        <row r="453">
          <cell r="A453">
            <v>349.98199460000001</v>
          </cell>
          <cell r="B453">
            <v>0.137514517</v>
          </cell>
          <cell r="D453">
            <v>349.98199460000001</v>
          </cell>
          <cell r="F453">
            <v>0.13704613481544378</v>
          </cell>
          <cell r="H453">
            <v>349.98199460000001</v>
          </cell>
          <cell r="J453">
            <v>0.22794803207620173</v>
          </cell>
        </row>
        <row r="454">
          <cell r="A454">
            <v>349.00970460000002</v>
          </cell>
          <cell r="B454">
            <v>0.14233346299999999</v>
          </cell>
          <cell r="D454">
            <v>349.00970460000002</v>
          </cell>
          <cell r="F454">
            <v>0.14371146763317441</v>
          </cell>
          <cell r="H454">
            <v>349.00970460000002</v>
          </cell>
          <cell r="J454">
            <v>0.23325091524788216</v>
          </cell>
        </row>
        <row r="455">
          <cell r="A455">
            <v>347.99832149999997</v>
          </cell>
          <cell r="B455">
            <v>0.14712472300000001</v>
          </cell>
          <cell r="D455">
            <v>347.99832149999997</v>
          </cell>
          <cell r="F455">
            <v>0.15048742931168929</v>
          </cell>
          <cell r="H455">
            <v>347.99832149999997</v>
          </cell>
          <cell r="J455">
            <v>0.23829066050282036</v>
          </cell>
        </row>
        <row r="456">
          <cell r="A456">
            <v>346.98684689999999</v>
          </cell>
          <cell r="B456">
            <v>0.151619896</v>
          </cell>
          <cell r="D456">
            <v>346.98684689999999</v>
          </cell>
          <cell r="F456">
            <v>0.15674096211482455</v>
          </cell>
          <cell r="H456">
            <v>346.98684689999999</v>
          </cell>
          <cell r="J456">
            <v>0.24347733371699301</v>
          </cell>
        </row>
        <row r="457">
          <cell r="A457">
            <v>346.01409910000001</v>
          </cell>
          <cell r="B457">
            <v>0.156686992</v>
          </cell>
          <cell r="D457">
            <v>346.01409910000001</v>
          </cell>
          <cell r="F457">
            <v>0.16399934192769647</v>
          </cell>
          <cell r="H457">
            <v>346.01409910000001</v>
          </cell>
          <cell r="J457">
            <v>0.24903101462911492</v>
          </cell>
        </row>
        <row r="458">
          <cell r="A458">
            <v>345.00231930000001</v>
          </cell>
          <cell r="B458">
            <v>0.161856741</v>
          </cell>
          <cell r="D458">
            <v>345.00231930000001</v>
          </cell>
          <cell r="F458">
            <v>0.17130087804360924</v>
          </cell>
          <cell r="H458">
            <v>345.00231930000001</v>
          </cell>
          <cell r="J458">
            <v>0.25467566345810355</v>
          </cell>
        </row>
        <row r="459">
          <cell r="A459">
            <v>343.99041749999998</v>
          </cell>
          <cell r="B459">
            <v>0.16792800999999999</v>
          </cell>
          <cell r="D459">
            <v>343.99041749999998</v>
          </cell>
          <cell r="F459">
            <v>0.18049842564901586</v>
          </cell>
          <cell r="H459">
            <v>343.99041749999998</v>
          </cell>
          <cell r="J459">
            <v>0.26083753965604728</v>
          </cell>
        </row>
        <row r="460">
          <cell r="A460">
            <v>343.01730350000003</v>
          </cell>
          <cell r="B460">
            <v>0.174867407</v>
          </cell>
          <cell r="D460">
            <v>343.01730350000003</v>
          </cell>
          <cell r="F460">
            <v>0.18977726002995376</v>
          </cell>
          <cell r="H460">
            <v>343.01730350000003</v>
          </cell>
          <cell r="J460">
            <v>0.26760386714615314</v>
          </cell>
        </row>
        <row r="461">
          <cell r="A461">
            <v>342.00512700000002</v>
          </cell>
          <cell r="B461">
            <v>0.18161398200000001</v>
          </cell>
          <cell r="D461">
            <v>342.00512700000002</v>
          </cell>
          <cell r="F461">
            <v>0.19896483271991386</v>
          </cell>
          <cell r="H461">
            <v>342.00512700000002</v>
          </cell>
          <cell r="J461">
            <v>0.27462844937433506</v>
          </cell>
        </row>
        <row r="462">
          <cell r="A462">
            <v>340.99276730000003</v>
          </cell>
          <cell r="B462">
            <v>0.189305365</v>
          </cell>
          <cell r="D462">
            <v>340.99276730000003</v>
          </cell>
          <cell r="F462">
            <v>0.2101900580731991</v>
          </cell>
          <cell r="H462">
            <v>340.99276730000003</v>
          </cell>
          <cell r="J462">
            <v>0.28259313300987021</v>
          </cell>
        </row>
        <row r="463">
          <cell r="A463">
            <v>340.01925660000001</v>
          </cell>
          <cell r="B463">
            <v>0.19730916600000001</v>
          </cell>
          <cell r="D463">
            <v>340.01925660000001</v>
          </cell>
          <cell r="F463">
            <v>0.22157461952270563</v>
          </cell>
          <cell r="H463">
            <v>340.01925660000001</v>
          </cell>
          <cell r="J463">
            <v>0.2905497355615817</v>
          </cell>
        </row>
        <row r="464">
          <cell r="A464">
            <v>339.00665279999998</v>
          </cell>
          <cell r="B464">
            <v>0.20623713699999999</v>
          </cell>
          <cell r="D464">
            <v>339.00665279999998</v>
          </cell>
          <cell r="F464">
            <v>0.23428617796430837</v>
          </cell>
          <cell r="H464">
            <v>339.00665279999998</v>
          </cell>
          <cell r="J464">
            <v>0.29987308875177887</v>
          </cell>
        </row>
        <row r="465">
          <cell r="A465">
            <v>337.99392699999999</v>
          </cell>
          <cell r="B465">
            <v>0.21573647900000001</v>
          </cell>
          <cell r="D465">
            <v>337.99392699999999</v>
          </cell>
          <cell r="F465">
            <v>0.2478149130257927</v>
          </cell>
          <cell r="H465">
            <v>337.99392699999999</v>
          </cell>
          <cell r="J465">
            <v>0.30948596077028112</v>
          </cell>
        </row>
        <row r="466">
          <cell r="A466">
            <v>336.98104860000001</v>
          </cell>
          <cell r="B466">
            <v>0.22597426200000001</v>
          </cell>
          <cell r="D466">
            <v>336.98104860000001</v>
          </cell>
          <cell r="F466">
            <v>0.26219365871968581</v>
          </cell>
          <cell r="H466">
            <v>336.98104860000001</v>
          </cell>
          <cell r="J466">
            <v>0.3192674145809829</v>
          </cell>
        </row>
        <row r="467">
          <cell r="A467">
            <v>336.00704960000002</v>
          </cell>
          <cell r="B467">
            <v>0.236872271</v>
          </cell>
          <cell r="D467">
            <v>336.00704960000002</v>
          </cell>
          <cell r="F467">
            <v>0.277421798051319</v>
          </cell>
          <cell r="H467">
            <v>336.00704960000002</v>
          </cell>
          <cell r="J467">
            <v>0.33019883100322694</v>
          </cell>
        </row>
        <row r="468">
          <cell r="A468">
            <v>334.99386600000003</v>
          </cell>
          <cell r="B468">
            <v>0.248324245</v>
          </cell>
          <cell r="D468">
            <v>334.99386600000003</v>
          </cell>
          <cell r="F468">
            <v>0.293838437753424</v>
          </cell>
          <cell r="H468">
            <v>334.99386600000003</v>
          </cell>
          <cell r="J468">
            <v>0.34144869009931728</v>
          </cell>
        </row>
        <row r="469">
          <cell r="A469">
            <v>333.9806213</v>
          </cell>
          <cell r="B469">
            <v>0.26263973099999999</v>
          </cell>
          <cell r="D469">
            <v>333.9806213</v>
          </cell>
          <cell r="F469">
            <v>0.31299297463618009</v>
          </cell>
          <cell r="H469">
            <v>333.9806213</v>
          </cell>
          <cell r="J469">
            <v>0.35499204699032288</v>
          </cell>
        </row>
        <row r="470">
          <cell r="A470">
            <v>333.00616459999998</v>
          </cell>
          <cell r="B470">
            <v>0.27684083599999998</v>
          </cell>
          <cell r="D470">
            <v>333.00616459999998</v>
          </cell>
          <cell r="F470">
            <v>0.3333277364862815</v>
          </cell>
          <cell r="H470">
            <v>333.00616459999998</v>
          </cell>
          <cell r="J470">
            <v>0.36913216397340587</v>
          </cell>
        </row>
        <row r="471">
          <cell r="A471">
            <v>331.99261469999999</v>
          </cell>
          <cell r="B471">
            <v>0.29194781199999997</v>
          </cell>
          <cell r="D471">
            <v>331.99261469999999</v>
          </cell>
          <cell r="F471">
            <v>0.35337428104118163</v>
          </cell>
          <cell r="H471">
            <v>331.99261469999999</v>
          </cell>
          <cell r="J471">
            <v>0.38362370346028318</v>
          </cell>
        </row>
        <row r="472">
          <cell r="A472">
            <v>331.01794430000001</v>
          </cell>
          <cell r="B472">
            <v>0.30753079100000003</v>
          </cell>
          <cell r="D472">
            <v>331.01794430000001</v>
          </cell>
          <cell r="F472">
            <v>0.373714309056909</v>
          </cell>
          <cell r="H472">
            <v>331.01794430000001</v>
          </cell>
          <cell r="J472">
            <v>0.39820734983964379</v>
          </cell>
        </row>
        <row r="473">
          <cell r="A473">
            <v>330.00415040000001</v>
          </cell>
          <cell r="B473">
            <v>0.32433676700000003</v>
          </cell>
          <cell r="D473">
            <v>330.00415040000001</v>
          </cell>
          <cell r="F473">
            <v>0.39648683300018456</v>
          </cell>
          <cell r="H473">
            <v>330.00415040000001</v>
          </cell>
          <cell r="J473">
            <v>0.4136301295684881</v>
          </cell>
        </row>
        <row r="474">
          <cell r="A474">
            <v>328.99017329999998</v>
          </cell>
          <cell r="B474">
            <v>0.34465909</v>
          </cell>
          <cell r="D474">
            <v>328.99017329999998</v>
          </cell>
          <cell r="F474">
            <v>0.42219139639421494</v>
          </cell>
          <cell r="H474">
            <v>328.99017329999998</v>
          </cell>
          <cell r="J474">
            <v>0.43229842748839303</v>
          </cell>
        </row>
        <row r="475">
          <cell r="A475">
            <v>328.01510619999999</v>
          </cell>
          <cell r="B475">
            <v>0.365946084</v>
          </cell>
          <cell r="D475">
            <v>328.01510619999999</v>
          </cell>
          <cell r="F475">
            <v>0.44805157876928559</v>
          </cell>
          <cell r="H475">
            <v>328.01510619999999</v>
          </cell>
          <cell r="J475">
            <v>0.45047973235071664</v>
          </cell>
        </row>
        <row r="476">
          <cell r="A476">
            <v>327.00091550000002</v>
          </cell>
          <cell r="B476">
            <v>0.38504657199999998</v>
          </cell>
          <cell r="D476">
            <v>327.00091550000002</v>
          </cell>
          <cell r="F476">
            <v>0.47155248562013985</v>
          </cell>
          <cell r="H476">
            <v>327.00091550000002</v>
          </cell>
          <cell r="J476">
            <v>0.46867389217407374</v>
          </cell>
        </row>
        <row r="477">
          <cell r="A477">
            <v>325.98657229999998</v>
          </cell>
          <cell r="B477">
            <v>0.40755781499999999</v>
          </cell>
          <cell r="D477">
            <v>325.98657229999998</v>
          </cell>
          <cell r="F477">
            <v>0.49833955454764645</v>
          </cell>
          <cell r="H477">
            <v>325.98657229999998</v>
          </cell>
          <cell r="J477">
            <v>0.48842984344206047</v>
          </cell>
        </row>
        <row r="478">
          <cell r="A478">
            <v>325.01113889999999</v>
          </cell>
          <cell r="B478">
            <v>0.42678022399999999</v>
          </cell>
          <cell r="D478">
            <v>325.01113889999999</v>
          </cell>
          <cell r="F478">
            <v>0.52041096250649432</v>
          </cell>
          <cell r="H478">
            <v>325.01113889999999</v>
          </cell>
          <cell r="J478">
            <v>0.5055304216743618</v>
          </cell>
        </row>
        <row r="479">
          <cell r="A479">
            <v>323.99655150000001</v>
          </cell>
          <cell r="B479">
            <v>0.45018264699999999</v>
          </cell>
          <cell r="D479">
            <v>323.99655150000001</v>
          </cell>
          <cell r="F479">
            <v>0.54602090759697908</v>
          </cell>
          <cell r="H479">
            <v>323.99655150000001</v>
          </cell>
          <cell r="J479">
            <v>0.52642457266516707</v>
          </cell>
        </row>
        <row r="480">
          <cell r="A480">
            <v>322.98184199999997</v>
          </cell>
          <cell r="B480">
            <v>0.47493344599999998</v>
          </cell>
          <cell r="D480">
            <v>322.98184199999997</v>
          </cell>
          <cell r="F480">
            <v>0.57214793966137445</v>
          </cell>
          <cell r="H480">
            <v>322.98184199999997</v>
          </cell>
          <cell r="J480">
            <v>0.54707235649822394</v>
          </cell>
        </row>
        <row r="481">
          <cell r="A481">
            <v>322.0059814</v>
          </cell>
          <cell r="B481">
            <v>0.49674370899999998</v>
          </cell>
          <cell r="D481">
            <v>322.0059814</v>
          </cell>
          <cell r="F481">
            <v>0.59323789793695825</v>
          </cell>
          <cell r="H481">
            <v>322.0059814</v>
          </cell>
          <cell r="J481">
            <v>0.56442632220355715</v>
          </cell>
        </row>
        <row r="482">
          <cell r="A482">
            <v>320.9909973</v>
          </cell>
          <cell r="B482">
            <v>0.51903432599999999</v>
          </cell>
          <cell r="D482">
            <v>320.9909973</v>
          </cell>
          <cell r="F482">
            <v>0.61443794280468933</v>
          </cell>
          <cell r="H482">
            <v>320.9909973</v>
          </cell>
          <cell r="J482">
            <v>0.5822901829718149</v>
          </cell>
        </row>
        <row r="483">
          <cell r="A483">
            <v>320.01492309999998</v>
          </cell>
          <cell r="B483">
            <v>0.53748607599999998</v>
          </cell>
          <cell r="D483">
            <v>320.01492309999998</v>
          </cell>
          <cell r="F483">
            <v>0.63138289555228011</v>
          </cell>
          <cell r="H483">
            <v>320.01492309999998</v>
          </cell>
          <cell r="J483">
            <v>0.59770591108160598</v>
          </cell>
        </row>
        <row r="484">
          <cell r="A484">
            <v>318.99969479999999</v>
          </cell>
          <cell r="B484">
            <v>0.55914491399999999</v>
          </cell>
          <cell r="D484">
            <v>318.99969479999999</v>
          </cell>
          <cell r="F484">
            <v>0.64940150788686868</v>
          </cell>
          <cell r="H484">
            <v>318.99969479999999</v>
          </cell>
          <cell r="J484">
            <v>0.61472196442474736</v>
          </cell>
        </row>
        <row r="485">
          <cell r="A485">
            <v>317.98431399999998</v>
          </cell>
          <cell r="B485">
            <v>0.57970780099999997</v>
          </cell>
          <cell r="D485">
            <v>317.98431399999998</v>
          </cell>
          <cell r="F485">
            <v>0.66506833749665517</v>
          </cell>
          <cell r="H485">
            <v>317.98431399999998</v>
          </cell>
          <cell r="J485">
            <v>0.63050306217637064</v>
          </cell>
        </row>
        <row r="486">
          <cell r="A486">
            <v>317.00787350000002</v>
          </cell>
          <cell r="B486">
            <v>0.59645581299999995</v>
          </cell>
          <cell r="D486">
            <v>317.00787350000002</v>
          </cell>
          <cell r="F486">
            <v>0.67628825124280845</v>
          </cell>
          <cell r="H486">
            <v>317.00787350000002</v>
          </cell>
          <cell r="J486">
            <v>0.64244556355445093</v>
          </cell>
        </row>
        <row r="487">
          <cell r="A487">
            <v>315.99224850000002</v>
          </cell>
          <cell r="B487">
            <v>0.61174553600000003</v>
          </cell>
          <cell r="D487">
            <v>315.99224850000002</v>
          </cell>
          <cell r="F487">
            <v>0.68560551601017561</v>
          </cell>
          <cell r="H487">
            <v>315.99224850000002</v>
          </cell>
          <cell r="J487">
            <v>0.65373476761520422</v>
          </cell>
        </row>
        <row r="488">
          <cell r="A488">
            <v>315.01556399999998</v>
          </cell>
          <cell r="B488">
            <v>0.62303721899999998</v>
          </cell>
          <cell r="D488">
            <v>315.01556399999998</v>
          </cell>
          <cell r="F488">
            <v>0.69128192250220777</v>
          </cell>
          <cell r="H488">
            <v>315.01556399999998</v>
          </cell>
          <cell r="J488">
            <v>0.6627918160778814</v>
          </cell>
        </row>
        <row r="489">
          <cell r="A489">
            <v>313.99969479999999</v>
          </cell>
          <cell r="B489">
            <v>0.63538688399999999</v>
          </cell>
          <cell r="D489">
            <v>313.99969479999999</v>
          </cell>
          <cell r="F489">
            <v>0.69633121399723397</v>
          </cell>
          <cell r="H489">
            <v>313.99969479999999</v>
          </cell>
          <cell r="J489">
            <v>0.67119438165839251</v>
          </cell>
        </row>
        <row r="490">
          <cell r="A490">
            <v>312.98367309999998</v>
          </cell>
          <cell r="B490">
            <v>0.64536684799999999</v>
          </cell>
          <cell r="D490">
            <v>312.98367309999998</v>
          </cell>
          <cell r="F490">
            <v>0.69857369172378991</v>
          </cell>
          <cell r="H490">
            <v>312.98367309999998</v>
          </cell>
          <cell r="J490">
            <v>0.6773506884027215</v>
          </cell>
        </row>
        <row r="491">
          <cell r="A491">
            <v>312.0066223</v>
          </cell>
          <cell r="B491">
            <v>0.65149694700000005</v>
          </cell>
          <cell r="D491">
            <v>312.0066223</v>
          </cell>
          <cell r="F491">
            <v>0.69852337383942209</v>
          </cell>
          <cell r="H491">
            <v>312.0066223</v>
          </cell>
          <cell r="J491">
            <v>0.68190548424416653</v>
          </cell>
        </row>
        <row r="492">
          <cell r="A492">
            <v>310.990387</v>
          </cell>
          <cell r="B492">
            <v>0.65601962800000002</v>
          </cell>
          <cell r="D492">
            <v>310.990387</v>
          </cell>
          <cell r="F492">
            <v>0.69617514262075741</v>
          </cell>
          <cell r="H492">
            <v>310.990387</v>
          </cell>
          <cell r="J492">
            <v>0.68394731082924354</v>
          </cell>
        </row>
        <row r="493">
          <cell r="A493">
            <v>310.01309199999997</v>
          </cell>
          <cell r="B493">
            <v>0.65853399000000001</v>
          </cell>
          <cell r="D493">
            <v>310.01309199999997</v>
          </cell>
          <cell r="F493">
            <v>0.69225861597452298</v>
          </cell>
          <cell r="H493">
            <v>310.01309199999997</v>
          </cell>
          <cell r="J493">
            <v>0.68473184150549893</v>
          </cell>
        </row>
        <row r="494">
          <cell r="A494">
            <v>308.99658199999999</v>
          </cell>
          <cell r="B494">
            <v>0.65861147600000003</v>
          </cell>
          <cell r="D494">
            <v>308.99658199999999</v>
          </cell>
          <cell r="F494">
            <v>0.68581660089329433</v>
          </cell>
          <cell r="H494">
            <v>308.99658199999999</v>
          </cell>
          <cell r="J494">
            <v>0.68478301196642466</v>
          </cell>
        </row>
        <row r="495">
          <cell r="A495">
            <v>308.01907349999999</v>
          </cell>
          <cell r="B495">
            <v>0.65642935000000002</v>
          </cell>
          <cell r="D495">
            <v>308.01907349999999</v>
          </cell>
          <cell r="F495">
            <v>0.67673762532390003</v>
          </cell>
          <cell r="H495">
            <v>308.01907349999999</v>
          </cell>
          <cell r="J495">
            <v>0.682563212039492</v>
          </cell>
        </row>
        <row r="496">
          <cell r="A496">
            <v>307.00234990000001</v>
          </cell>
          <cell r="B496">
            <v>0.65295237299999997</v>
          </cell>
          <cell r="D496">
            <v>307.00234990000001</v>
          </cell>
          <cell r="F496">
            <v>0.6669732726880927</v>
          </cell>
          <cell r="H496">
            <v>307.00234990000001</v>
          </cell>
          <cell r="J496">
            <v>0.67871825042653944</v>
          </cell>
        </row>
        <row r="497">
          <cell r="A497">
            <v>305.9854431</v>
          </cell>
          <cell r="B497">
            <v>0.64842987100000005</v>
          </cell>
          <cell r="D497">
            <v>305.9854431</v>
          </cell>
          <cell r="F497">
            <v>0.65679614153059684</v>
          </cell>
          <cell r="H497">
            <v>305.9854431</v>
          </cell>
          <cell r="J497">
            <v>0.67526156035606733</v>
          </cell>
        </row>
        <row r="498">
          <cell r="A498">
            <v>305.00756840000003</v>
          </cell>
          <cell r="B498">
            <v>0.64210170499999997</v>
          </cell>
          <cell r="D498">
            <v>305.00756840000003</v>
          </cell>
          <cell r="F498">
            <v>0.64520034473609655</v>
          </cell>
          <cell r="H498">
            <v>305.00756840000003</v>
          </cell>
          <cell r="J498">
            <v>0.66957733235996575</v>
          </cell>
        </row>
        <row r="499">
          <cell r="A499">
            <v>303.99047849999999</v>
          </cell>
          <cell r="B499">
            <v>0.63308876800000002</v>
          </cell>
          <cell r="D499">
            <v>303.99047849999999</v>
          </cell>
          <cell r="F499">
            <v>0.63048234184759666</v>
          </cell>
          <cell r="H499">
            <v>303.99047849999999</v>
          </cell>
          <cell r="J499">
            <v>0.6623010163144063</v>
          </cell>
        </row>
        <row r="500">
          <cell r="A500">
            <v>303.01235960000002</v>
          </cell>
          <cell r="B500">
            <v>0.62224000700000004</v>
          </cell>
          <cell r="D500">
            <v>303.01235960000002</v>
          </cell>
          <cell r="F500">
            <v>0.61473100517422874</v>
          </cell>
          <cell r="H500">
            <v>303.01235960000002</v>
          </cell>
          <cell r="J500">
            <v>0.65373988468223565</v>
          </cell>
        </row>
        <row r="501">
          <cell r="A501">
            <v>301.99499509999998</v>
          </cell>
          <cell r="B501">
            <v>0.612315893</v>
          </cell>
          <cell r="D501">
            <v>301.99499509999998</v>
          </cell>
          <cell r="F501">
            <v>0.59993072286574689</v>
          </cell>
          <cell r="H501">
            <v>301.99499509999998</v>
          </cell>
          <cell r="J501">
            <v>0.64585226872883628</v>
          </cell>
        </row>
        <row r="502">
          <cell r="A502">
            <v>301.0166016</v>
          </cell>
          <cell r="B502">
            <v>0.60059154000000003</v>
          </cell>
          <cell r="D502">
            <v>301.0166016</v>
          </cell>
          <cell r="F502">
            <v>0.58338368320855427</v>
          </cell>
          <cell r="H502">
            <v>301.0166016</v>
          </cell>
          <cell r="J502">
            <v>0.63619309372384214</v>
          </cell>
        </row>
        <row r="503">
          <cell r="A503">
            <v>299.99908449999998</v>
          </cell>
          <cell r="B503">
            <v>0.58823341100000004</v>
          </cell>
          <cell r="D503">
            <v>299.99908449999998</v>
          </cell>
          <cell r="F503">
            <v>0.56657313330781367</v>
          </cell>
          <cell r="H503">
            <v>299.99908449999998</v>
          </cell>
          <cell r="J503">
            <v>0.62614533508092562</v>
          </cell>
        </row>
        <row r="504">
          <cell r="A504">
            <v>298.98132320000002</v>
          </cell>
          <cell r="B504">
            <v>0.57378745099999995</v>
          </cell>
          <cell r="D504">
            <v>298.98132320000002</v>
          </cell>
          <cell r="F504">
            <v>0.54613659157283989</v>
          </cell>
          <cell r="H504">
            <v>298.98132320000002</v>
          </cell>
          <cell r="J504">
            <v>0.61414654627958287</v>
          </cell>
        </row>
        <row r="505">
          <cell r="A505">
            <v>298.00262450000002</v>
          </cell>
          <cell r="B505">
            <v>0.55926615000000002</v>
          </cell>
          <cell r="D505">
            <v>298.00262450000002</v>
          </cell>
          <cell r="F505">
            <v>0.52633101524513703</v>
          </cell>
          <cell r="H505">
            <v>298.00262450000002</v>
          </cell>
          <cell r="J505">
            <v>0.60238688582248701</v>
          </cell>
        </row>
        <row r="506">
          <cell r="A506">
            <v>296.98464969999998</v>
          </cell>
          <cell r="B506">
            <v>0.54615575100000002</v>
          </cell>
          <cell r="D506">
            <v>296.98464969999998</v>
          </cell>
          <cell r="F506">
            <v>0.5082424633839413</v>
          </cell>
          <cell r="H506">
            <v>296.98464969999998</v>
          </cell>
          <cell r="J506">
            <v>0.59221500762845503</v>
          </cell>
        </row>
        <row r="507">
          <cell r="A507">
            <v>296.00573730000002</v>
          </cell>
          <cell r="B507">
            <v>0.53107380900000001</v>
          </cell>
          <cell r="D507">
            <v>296.00573730000002</v>
          </cell>
          <cell r="F507">
            <v>0.48760874085683709</v>
          </cell>
          <cell r="H507">
            <v>296.00573730000002</v>
          </cell>
          <cell r="J507">
            <v>0.57968417074602729</v>
          </cell>
        </row>
        <row r="508">
          <cell r="A508">
            <v>294.98754880000001</v>
          </cell>
          <cell r="B508">
            <v>0.51723396799999999</v>
          </cell>
          <cell r="D508">
            <v>294.98754880000001</v>
          </cell>
          <cell r="F508">
            <v>0.46947122425833759</v>
          </cell>
          <cell r="H508">
            <v>294.98754880000001</v>
          </cell>
          <cell r="J508">
            <v>0.56846960063019303</v>
          </cell>
        </row>
        <row r="509">
          <cell r="A509">
            <v>294.00842290000003</v>
          </cell>
          <cell r="B509">
            <v>0.50182420000000005</v>
          </cell>
          <cell r="D509">
            <v>294.00842290000003</v>
          </cell>
          <cell r="F509">
            <v>0.44888481138791186</v>
          </cell>
          <cell r="H509">
            <v>294.00842290000003</v>
          </cell>
          <cell r="J509">
            <v>0.55631486670885599</v>
          </cell>
        </row>
        <row r="510">
          <cell r="A510">
            <v>292.98995969999999</v>
          </cell>
          <cell r="B510">
            <v>0.483721495</v>
          </cell>
          <cell r="D510">
            <v>292.98995969999999</v>
          </cell>
          <cell r="F510">
            <v>0.42603536406348091</v>
          </cell>
          <cell r="H510">
            <v>292.98995969999999</v>
          </cell>
          <cell r="J510">
            <v>0.54149171759635195</v>
          </cell>
        </row>
        <row r="511">
          <cell r="A511">
            <v>292.0105896</v>
          </cell>
          <cell r="B511">
            <v>0.46822577700000001</v>
          </cell>
          <cell r="D511">
            <v>292.0105896</v>
          </cell>
          <cell r="F511">
            <v>0.40727383460811017</v>
          </cell>
          <cell r="H511">
            <v>292.0105896</v>
          </cell>
          <cell r="J511">
            <v>0.52941280328946749</v>
          </cell>
        </row>
        <row r="512">
          <cell r="A512">
            <v>290.99194340000003</v>
          </cell>
          <cell r="B512">
            <v>0.45351412899999999</v>
          </cell>
          <cell r="D512">
            <v>290.99194340000003</v>
          </cell>
          <cell r="F512">
            <v>0.38975970074426697</v>
          </cell>
          <cell r="H512">
            <v>290.99194340000003</v>
          </cell>
          <cell r="J512">
            <v>0.51798054026882834</v>
          </cell>
        </row>
        <row r="513">
          <cell r="A513">
            <v>290.01232909999999</v>
          </cell>
          <cell r="B513">
            <v>0.43951681300000001</v>
          </cell>
          <cell r="D513">
            <v>290.01232909999999</v>
          </cell>
          <cell r="F513">
            <v>0.37334453536657497</v>
          </cell>
          <cell r="H513">
            <v>290.01232909999999</v>
          </cell>
          <cell r="J513">
            <v>0.50710041910380887</v>
          </cell>
        </row>
        <row r="514">
          <cell r="A514">
            <v>288.99343870000001</v>
          </cell>
          <cell r="B514">
            <v>0.42317980500000002</v>
          </cell>
          <cell r="D514">
            <v>288.99343870000001</v>
          </cell>
          <cell r="F514">
            <v>0.3550267523142453</v>
          </cell>
          <cell r="H514">
            <v>288.99343870000001</v>
          </cell>
          <cell r="J514">
            <v>0.4933380899365456</v>
          </cell>
        </row>
        <row r="515">
          <cell r="A515">
            <v>288.01361079999998</v>
          </cell>
          <cell r="B515">
            <v>0.407459825</v>
          </cell>
          <cell r="D515">
            <v>288.01361079999998</v>
          </cell>
          <cell r="F515">
            <v>0.33770435131088289</v>
          </cell>
          <cell r="H515">
            <v>288.01361079999998</v>
          </cell>
          <cell r="J515">
            <v>0.48015604638888076</v>
          </cell>
        </row>
        <row r="516">
          <cell r="A516">
            <v>286.99450680000001</v>
          </cell>
          <cell r="B516">
            <v>0.39551714100000002</v>
          </cell>
          <cell r="D516">
            <v>286.99450680000001</v>
          </cell>
          <cell r="F516">
            <v>0.32449523665459729</v>
          </cell>
          <cell r="H516">
            <v>286.99450680000001</v>
          </cell>
          <cell r="J516">
            <v>0.47072451752638733</v>
          </cell>
        </row>
        <row r="517">
          <cell r="A517">
            <v>286.01446529999998</v>
          </cell>
          <cell r="B517">
            <v>0.38481232500000001</v>
          </cell>
          <cell r="D517">
            <v>286.01446529999998</v>
          </cell>
          <cell r="F517">
            <v>0.31259343675949391</v>
          </cell>
          <cell r="H517">
            <v>286.01446529999998</v>
          </cell>
          <cell r="J517">
            <v>0.46200756557052142</v>
          </cell>
        </row>
        <row r="518">
          <cell r="A518">
            <v>284.9950867</v>
          </cell>
          <cell r="B518">
            <v>0.37401327499999998</v>
          </cell>
          <cell r="D518">
            <v>284.9950867</v>
          </cell>
          <cell r="F518">
            <v>0.30118759858712257</v>
          </cell>
          <cell r="H518">
            <v>284.9950867</v>
          </cell>
          <cell r="J518">
            <v>0.45315766399253371</v>
          </cell>
        </row>
        <row r="519">
          <cell r="A519">
            <v>284.01483150000001</v>
          </cell>
          <cell r="B519">
            <v>0.36319199200000002</v>
          </cell>
          <cell r="D519">
            <v>284.01483150000001</v>
          </cell>
          <cell r="F519">
            <v>0.29061454063794123</v>
          </cell>
          <cell r="H519">
            <v>284.01483150000001</v>
          </cell>
          <cell r="J519">
            <v>0.44505622413367779</v>
          </cell>
        </row>
        <row r="520">
          <cell r="A520">
            <v>282.99526980000002</v>
          </cell>
          <cell r="B520">
            <v>0.35266742099999998</v>
          </cell>
          <cell r="D520">
            <v>282.99526980000002</v>
          </cell>
          <cell r="F520">
            <v>0.28060891885118661</v>
          </cell>
          <cell r="H520">
            <v>282.99526980000002</v>
          </cell>
          <cell r="J520">
            <v>0.43600376235376204</v>
          </cell>
        </row>
        <row r="521">
          <cell r="A521">
            <v>282.01480099999998</v>
          </cell>
          <cell r="B521">
            <v>0.345620602</v>
          </cell>
          <cell r="D521">
            <v>282.01480099999998</v>
          </cell>
          <cell r="F521">
            <v>0.27434837492859954</v>
          </cell>
          <cell r="H521">
            <v>282.01480099999998</v>
          </cell>
          <cell r="J521">
            <v>0.43184382158303525</v>
          </cell>
        </row>
        <row r="522">
          <cell r="A522">
            <v>280.99499509999998</v>
          </cell>
          <cell r="B522">
            <v>0.33870732799999997</v>
          </cell>
          <cell r="D522">
            <v>280.99499509999998</v>
          </cell>
          <cell r="F522">
            <v>0.26878948824926568</v>
          </cell>
          <cell r="H522">
            <v>280.99499509999998</v>
          </cell>
          <cell r="J522">
            <v>0.42709632518013385</v>
          </cell>
        </row>
        <row r="523">
          <cell r="A523">
            <v>280.01428220000003</v>
          </cell>
          <cell r="B523">
            <v>0.33375558300000002</v>
          </cell>
          <cell r="D523">
            <v>280.01428220000003</v>
          </cell>
          <cell r="F523">
            <v>0.26498957864447953</v>
          </cell>
          <cell r="H523">
            <v>280.01428220000003</v>
          </cell>
          <cell r="J523">
            <v>0.42378703105501681</v>
          </cell>
        </row>
        <row r="524">
          <cell r="A524">
            <v>278.9942322</v>
          </cell>
          <cell r="B524">
            <v>0.329862237</v>
          </cell>
          <cell r="D524">
            <v>278.9942322</v>
          </cell>
          <cell r="F524">
            <v>0.26282928945489392</v>
          </cell>
          <cell r="H524">
            <v>278.9942322</v>
          </cell>
          <cell r="J524">
            <v>0.4212743737893957</v>
          </cell>
        </row>
        <row r="525">
          <cell r="A525">
            <v>278.01336670000001</v>
          </cell>
          <cell r="B525">
            <v>0.32821133699999999</v>
          </cell>
          <cell r="D525">
            <v>278.01336670000001</v>
          </cell>
          <cell r="F525">
            <v>0.26319154005147655</v>
          </cell>
          <cell r="H525">
            <v>278.01336670000001</v>
          </cell>
          <cell r="J525">
            <v>0.42103590062571755</v>
          </cell>
        </row>
        <row r="526">
          <cell r="A526">
            <v>276.99310300000002</v>
          </cell>
          <cell r="B526">
            <v>0.32899835700000002</v>
          </cell>
          <cell r="D526">
            <v>276.99310300000002</v>
          </cell>
          <cell r="F526">
            <v>0.26646951659820273</v>
          </cell>
          <cell r="H526">
            <v>276.99310300000002</v>
          </cell>
          <cell r="J526">
            <v>0.42326147290494548</v>
          </cell>
        </row>
        <row r="527">
          <cell r="A527">
            <v>276.01199339999999</v>
          </cell>
          <cell r="B527">
            <v>0.33251261700000001</v>
          </cell>
          <cell r="D527">
            <v>276.01199339999999</v>
          </cell>
          <cell r="F527">
            <v>0.27269665596491105</v>
          </cell>
          <cell r="H527">
            <v>276.01199339999999</v>
          </cell>
          <cell r="J527">
            <v>0.42785885883360242</v>
          </cell>
        </row>
        <row r="528">
          <cell r="A528">
            <v>274.99148559999998</v>
          </cell>
          <cell r="B528">
            <v>0.33945411399999997</v>
          </cell>
          <cell r="D528">
            <v>274.99148559999998</v>
          </cell>
          <cell r="F528">
            <v>0.28350887659878943</v>
          </cell>
          <cell r="H528">
            <v>274.99148559999998</v>
          </cell>
          <cell r="J528">
            <v>0.43603131323062644</v>
          </cell>
        </row>
        <row r="529">
          <cell r="A529">
            <v>274.01016240000001</v>
          </cell>
          <cell r="B529">
            <v>0.35131066999999999</v>
          </cell>
          <cell r="D529">
            <v>274.01016240000001</v>
          </cell>
          <cell r="F529">
            <v>0.30117781755543449</v>
          </cell>
          <cell r="H529">
            <v>274.01016240000001</v>
          </cell>
          <cell r="J529">
            <v>0.44860374172518047</v>
          </cell>
        </row>
        <row r="530">
          <cell r="A530">
            <v>272.98950200000002</v>
          </cell>
          <cell r="B530">
            <v>0.36903816499999997</v>
          </cell>
          <cell r="D530">
            <v>272.98950200000002</v>
          </cell>
          <cell r="F530">
            <v>0.32904513710791428</v>
          </cell>
          <cell r="H530">
            <v>272.98950200000002</v>
          </cell>
          <cell r="J530">
            <v>0.4689167023232208</v>
          </cell>
        </row>
        <row r="531">
          <cell r="A531">
            <v>272.0079346</v>
          </cell>
          <cell r="B531">
            <v>0.39217069799999998</v>
          </cell>
          <cell r="D531">
            <v>272.0079346</v>
          </cell>
          <cell r="F531">
            <v>0.36938060919046173</v>
          </cell>
          <cell r="H531">
            <v>272.0079346</v>
          </cell>
          <cell r="J531">
            <v>0.49905114807626932</v>
          </cell>
        </row>
        <row r="532">
          <cell r="A532">
            <v>270.98703</v>
          </cell>
          <cell r="B532">
            <v>0.42672786099999999</v>
          </cell>
          <cell r="D532">
            <v>270.98703</v>
          </cell>
          <cell r="F532">
            <v>0.42976530384732259</v>
          </cell>
          <cell r="H532">
            <v>270.98703</v>
          </cell>
          <cell r="J532">
            <v>0.54450378619823681</v>
          </cell>
        </row>
        <row r="533">
          <cell r="A533">
            <v>270.00527949999997</v>
          </cell>
          <cell r="B533">
            <v>0.48126539600000001</v>
          </cell>
          <cell r="D533">
            <v>270.00527949999997</v>
          </cell>
          <cell r="F533">
            <v>0.50993884225960961</v>
          </cell>
          <cell r="H533">
            <v>270.00527949999997</v>
          </cell>
          <cell r="J533">
            <v>0.59891983682165306</v>
          </cell>
        </row>
        <row r="534">
          <cell r="A534">
            <v>268.9841614</v>
          </cell>
          <cell r="B534">
            <v>0.54631948500000005</v>
          </cell>
          <cell r="D534">
            <v>268.9841614</v>
          </cell>
          <cell r="F534">
            <v>0.57080806252688909</v>
          </cell>
          <cell r="H534">
            <v>268.9841614</v>
          </cell>
          <cell r="J534">
            <v>0.63274557691419819</v>
          </cell>
        </row>
        <row r="535">
          <cell r="A535">
            <v>268.00222780000001</v>
          </cell>
          <cell r="B535">
            <v>0.58502686000000004</v>
          </cell>
          <cell r="D535">
            <v>268.00222780000001</v>
          </cell>
          <cell r="F535">
            <v>0.57755222928864469</v>
          </cell>
          <cell r="H535">
            <v>268.00222780000001</v>
          </cell>
          <cell r="J535">
            <v>0.62782141753057874</v>
          </cell>
        </row>
        <row r="536">
          <cell r="A536">
            <v>266.98086549999999</v>
          </cell>
          <cell r="B536">
            <v>0.60081285200000001</v>
          </cell>
          <cell r="D536">
            <v>266.98086549999999</v>
          </cell>
          <cell r="F536">
            <v>0.58880229700828945</v>
          </cell>
          <cell r="H536">
            <v>266.98086549999999</v>
          </cell>
          <cell r="J536">
            <v>0.63654910291039801</v>
          </cell>
        </row>
        <row r="537">
          <cell r="A537">
            <v>265.99871830000001</v>
          </cell>
          <cell r="B537">
            <v>0.63374733900000002</v>
          </cell>
          <cell r="D537">
            <v>265.99871830000001</v>
          </cell>
          <cell r="F537">
            <v>0.63311665259106376</v>
          </cell>
          <cell r="H537">
            <v>265.99871830000001</v>
          </cell>
          <cell r="J537">
            <v>0.66887436245138332</v>
          </cell>
        </row>
        <row r="538">
          <cell r="A538">
            <v>265.01644900000002</v>
          </cell>
          <cell r="B538">
            <v>0.68570673500000001</v>
          </cell>
          <cell r="D538">
            <v>265.01644900000002</v>
          </cell>
          <cell r="F538">
            <v>0.67918914104618755</v>
          </cell>
          <cell r="H538">
            <v>265.01644900000002</v>
          </cell>
          <cell r="J538">
            <v>0.69878294051388445</v>
          </cell>
        </row>
        <row r="539">
          <cell r="A539">
            <v>263.99481200000002</v>
          </cell>
          <cell r="B539">
            <v>0.72461199799999998</v>
          </cell>
          <cell r="D539">
            <v>263.99481200000002</v>
          </cell>
          <cell r="F539">
            <v>0.70932304453918749</v>
          </cell>
          <cell r="H539">
            <v>263.99481200000002</v>
          </cell>
          <cell r="J539">
            <v>0.71884107837676137</v>
          </cell>
        </row>
        <row r="540">
          <cell r="A540">
            <v>263.01235960000002</v>
          </cell>
          <cell r="B540">
            <v>0.73723870499999999</v>
          </cell>
          <cell r="D540">
            <v>263.01235960000002</v>
          </cell>
          <cell r="F540">
            <v>0.73612973611874466</v>
          </cell>
          <cell r="H540">
            <v>263.01235960000002</v>
          </cell>
          <cell r="J540">
            <v>0.74533402759664669</v>
          </cell>
        </row>
        <row r="541">
          <cell r="A541">
            <v>261.99047849999999</v>
          </cell>
          <cell r="B541">
            <v>0.76673239500000001</v>
          </cell>
          <cell r="D541">
            <v>261.99047849999999</v>
          </cell>
          <cell r="F541">
            <v>0.76673239500000001</v>
          </cell>
          <cell r="H541">
            <v>261.99047849999999</v>
          </cell>
          <cell r="J541">
            <v>0.76673239500000001</v>
          </cell>
        </row>
        <row r="542">
          <cell r="A542">
            <v>261.00778200000002</v>
          </cell>
          <cell r="B542">
            <v>0.80138313800000005</v>
          </cell>
          <cell r="D542">
            <v>261.00778200000002</v>
          </cell>
          <cell r="F542">
            <v>0.78679931350651477</v>
          </cell>
          <cell r="H542">
            <v>261.00778200000002</v>
          </cell>
          <cell r="J542">
            <v>0.77702140362893868</v>
          </cell>
        </row>
        <row r="543">
          <cell r="A543">
            <v>259.98571779999997</v>
          </cell>
          <cell r="B543">
            <v>0.828104913</v>
          </cell>
          <cell r="D543">
            <v>259.98571779999997</v>
          </cell>
          <cell r="F543">
            <v>0.80506078948400162</v>
          </cell>
          <cell r="H543">
            <v>259.98571779999997</v>
          </cell>
          <cell r="J543">
            <v>0.7906457909033473</v>
          </cell>
        </row>
        <row r="544">
          <cell r="A544">
            <v>259.00286870000002</v>
          </cell>
          <cell r="B544">
            <v>0.86569327100000004</v>
          </cell>
          <cell r="D544">
            <v>259.00286870000002</v>
          </cell>
          <cell r="F544">
            <v>0.82671219574134813</v>
          </cell>
          <cell r="H544">
            <v>259.00286870000002</v>
          </cell>
          <cell r="J544">
            <v>0.80606807134230141</v>
          </cell>
        </row>
        <row r="545">
          <cell r="A545">
            <v>257.98059080000002</v>
          </cell>
          <cell r="B545">
            <v>0.89692914499999998</v>
          </cell>
          <cell r="D545">
            <v>257.98059080000002</v>
          </cell>
          <cell r="F545">
            <v>0.82643111074294784</v>
          </cell>
          <cell r="H545">
            <v>257.98059080000002</v>
          </cell>
          <cell r="J545">
            <v>0.80686945077523753</v>
          </cell>
        </row>
        <row r="546">
          <cell r="A546">
            <v>256.99752810000001</v>
          </cell>
          <cell r="B546">
            <v>0.89200532399999999</v>
          </cell>
          <cell r="D546">
            <v>256.99752810000001</v>
          </cell>
          <cell r="F546">
            <v>0.80520313752570205</v>
          </cell>
          <cell r="H546">
            <v>256.99752810000001</v>
          </cell>
          <cell r="J546">
            <v>0.80261050759304264</v>
          </cell>
        </row>
        <row r="547">
          <cell r="A547">
            <v>256.01434330000001</v>
          </cell>
          <cell r="B547">
            <v>0.87718641799999997</v>
          </cell>
          <cell r="D547">
            <v>256.01434330000001</v>
          </cell>
          <cell r="F547">
            <v>0.79167243131267384</v>
          </cell>
          <cell r="H547">
            <v>256.01434330000001</v>
          </cell>
          <cell r="J547">
            <v>0.80716792447084773</v>
          </cell>
        </row>
        <row r="548">
          <cell r="A548">
            <v>254.99176030000001</v>
          </cell>
          <cell r="B548">
            <v>0.87856763599999999</v>
          </cell>
          <cell r="D548">
            <v>254.99176030000001</v>
          </cell>
          <cell r="F548">
            <v>0.79328496657074676</v>
          </cell>
          <cell r="H548">
            <v>254.99176030000001</v>
          </cell>
          <cell r="J548">
            <v>0.81802679739087336</v>
          </cell>
        </row>
        <row r="549">
          <cell r="A549">
            <v>254.0084229</v>
          </cell>
          <cell r="B549">
            <v>0.89602607499999998</v>
          </cell>
          <cell r="D549">
            <v>254.0084229</v>
          </cell>
          <cell r="F549">
            <v>0.80241817203325938</v>
          </cell>
          <cell r="H549">
            <v>254.0084229</v>
          </cell>
          <cell r="J549">
            <v>0.83226710235026324</v>
          </cell>
        </row>
        <row r="550">
          <cell r="A550">
            <v>252.98562620000001</v>
          </cell>
          <cell r="B550">
            <v>0.91983753400000001</v>
          </cell>
          <cell r="D550">
            <v>252.98562620000001</v>
          </cell>
          <cell r="F550">
            <v>0.80910190866087184</v>
          </cell>
          <cell r="H550">
            <v>252.98562620000001</v>
          </cell>
          <cell r="J550">
            <v>0.84291904698851194</v>
          </cell>
        </row>
        <row r="551">
          <cell r="A551">
            <v>252.00209050000001</v>
          </cell>
          <cell r="B551">
            <v>0.93146359899999998</v>
          </cell>
          <cell r="D551">
            <v>252.00209050000001</v>
          </cell>
          <cell r="F551">
            <v>0.80303830418552846</v>
          </cell>
          <cell r="H551">
            <v>252.00209050000001</v>
          </cell>
          <cell r="J551">
            <v>0.84625373914964375</v>
          </cell>
        </row>
        <row r="552">
          <cell r="A552">
            <v>251.01844790000001</v>
          </cell>
          <cell r="B552">
            <v>0.92832320899999998</v>
          </cell>
          <cell r="D552">
            <v>251.01844790000001</v>
          </cell>
          <cell r="F552">
            <v>0.78375095894787306</v>
          </cell>
          <cell r="H552">
            <v>251.01844790000001</v>
          </cell>
          <cell r="J552">
            <v>0.84550858474182056</v>
          </cell>
        </row>
        <row r="553">
          <cell r="A553">
            <v>249.99534610000001</v>
          </cell>
          <cell r="B553">
            <v>0.91414266799999999</v>
          </cell>
          <cell r="D553">
            <v>249.99534610000001</v>
          </cell>
          <cell r="F553">
            <v>0.7652472807538514</v>
          </cell>
          <cell r="H553">
            <v>249.99534610000001</v>
          </cell>
          <cell r="J553">
            <v>0.84757200276171318</v>
          </cell>
        </row>
        <row r="554">
          <cell r="A554">
            <v>249.01150509999999</v>
          </cell>
          <cell r="B554">
            <v>0.911257863</v>
          </cell>
          <cell r="D554">
            <v>249.01150509999999</v>
          </cell>
          <cell r="F554">
            <v>0.76190225274066947</v>
          </cell>
          <cell r="H554">
            <v>249.01150509999999</v>
          </cell>
          <cell r="J554">
            <v>0.85855231200773452</v>
          </cell>
        </row>
        <row r="555">
          <cell r="A555">
            <v>247.9882355</v>
          </cell>
          <cell r="B555">
            <v>0.91880708899999997</v>
          </cell>
          <cell r="D555">
            <v>247.9882355</v>
          </cell>
          <cell r="F555">
            <v>0.76152811464614845</v>
          </cell>
          <cell r="H555">
            <v>247.9882355</v>
          </cell>
          <cell r="J555">
            <v>0.86938559969729723</v>
          </cell>
        </row>
        <row r="556">
          <cell r="A556">
            <v>247.00418089999999</v>
          </cell>
          <cell r="B556">
            <v>0.92289537200000005</v>
          </cell>
          <cell r="D556">
            <v>247.00418089999999</v>
          </cell>
          <cell r="F556">
            <v>0.75360814790990915</v>
          </cell>
          <cell r="H556">
            <v>247.00418089999999</v>
          </cell>
          <cell r="J556">
            <v>0.87386270387511233</v>
          </cell>
        </row>
        <row r="557">
          <cell r="A557">
            <v>245.98069760000001</v>
          </cell>
          <cell r="B557">
            <v>0.91999697700000005</v>
          </cell>
          <cell r="D557">
            <v>245.98069760000001</v>
          </cell>
          <cell r="F557">
            <v>0.74104167611809468</v>
          </cell>
          <cell r="H557">
            <v>245.98069760000001</v>
          </cell>
          <cell r="J557">
            <v>0.87976914895593594</v>
          </cell>
        </row>
        <row r="558">
          <cell r="A558">
            <v>244.9965057</v>
          </cell>
          <cell r="B558">
            <v>0.91196656200000004</v>
          </cell>
          <cell r="D558">
            <v>244.9965057</v>
          </cell>
          <cell r="F558">
            <v>0.72764410846824168</v>
          </cell>
          <cell r="H558">
            <v>244.9965057</v>
          </cell>
          <cell r="J558">
            <v>0.88467964199318982</v>
          </cell>
        </row>
        <row r="559">
          <cell r="A559">
            <v>244.01217650000001</v>
          </cell>
          <cell r="B559">
            <v>0.908067823</v>
          </cell>
          <cell r="D559">
            <v>244.01217650000001</v>
          </cell>
          <cell r="F559">
            <v>0.72309192079246198</v>
          </cell>
          <cell r="H559">
            <v>244.01217650000001</v>
          </cell>
          <cell r="J559">
            <v>0.89591218424178398</v>
          </cell>
        </row>
        <row r="560">
          <cell r="A560">
            <v>242.98840329999999</v>
          </cell>
          <cell r="B560">
            <v>0.91159820599999997</v>
          </cell>
          <cell r="D560">
            <v>242.98840329999999</v>
          </cell>
          <cell r="F560">
            <v>0.72420259703015077</v>
          </cell>
          <cell r="H560">
            <v>242.98840329999999</v>
          </cell>
          <cell r="J560">
            <v>0.90972871028491453</v>
          </cell>
        </row>
        <row r="561">
          <cell r="A561">
            <v>242.00393679999999</v>
          </cell>
          <cell r="B561">
            <v>0.916802228</v>
          </cell>
          <cell r="D561">
            <v>242.00393679999999</v>
          </cell>
          <cell r="F561">
            <v>0.72367220781275199</v>
          </cell>
          <cell r="H561">
            <v>242.00393679999999</v>
          </cell>
          <cell r="J561">
            <v>0.92194840580984161</v>
          </cell>
        </row>
        <row r="562">
          <cell r="A562">
            <v>241.01933289999999</v>
          </cell>
          <cell r="B562">
            <v>0.91873347800000005</v>
          </cell>
          <cell r="D562">
            <v>241.01933289999999</v>
          </cell>
          <cell r="F562">
            <v>0.71933591879028069</v>
          </cell>
          <cell r="H562">
            <v>241.01933289999999</v>
          </cell>
          <cell r="J562">
            <v>0.93140202529234606</v>
          </cell>
        </row>
        <row r="563">
          <cell r="A563">
            <v>239.99526979999999</v>
          </cell>
          <cell r="B563">
            <v>0.91994541900000004</v>
          </cell>
          <cell r="D563">
            <v>239.99526979999999</v>
          </cell>
          <cell r="F563">
            <v>0.71768365856776661</v>
          </cell>
          <cell r="H563">
            <v>239.99526979999999</v>
          </cell>
          <cell r="J563">
            <v>0.94361186107210648</v>
          </cell>
        </row>
        <row r="564">
          <cell r="A564">
            <v>239.01048280000001</v>
          </cell>
          <cell r="B564">
            <v>0.92641806599999998</v>
          </cell>
          <cell r="D564">
            <v>239.01048280000001</v>
          </cell>
          <cell r="F564">
            <v>0.72359402115773297</v>
          </cell>
          <cell r="H564">
            <v>239.01048280000001</v>
          </cell>
          <cell r="J564">
            <v>0.95943402005158618</v>
          </cell>
        </row>
        <row r="565">
          <cell r="A565">
            <v>237.98622130000001</v>
          </cell>
          <cell r="B565">
            <v>0.93981701100000004</v>
          </cell>
          <cell r="D565">
            <v>237.98622130000001</v>
          </cell>
          <cell r="F565">
            <v>0.73746106621087937</v>
          </cell>
          <cell r="H565">
            <v>237.98622130000001</v>
          </cell>
          <cell r="J565">
            <v>0.98099007982781239</v>
          </cell>
        </row>
        <row r="566">
          <cell r="A566">
            <v>237.00125120000001</v>
          </cell>
          <cell r="B566">
            <v>0.95816338099999998</v>
          </cell>
          <cell r="D566">
            <v>237.00125120000001</v>
          </cell>
          <cell r="F566">
            <v>0.75542111353268848</v>
          </cell>
          <cell r="H566">
            <v>237.00125120000001</v>
          </cell>
          <cell r="J566">
            <v>1.0027885128614449</v>
          </cell>
        </row>
        <row r="567">
          <cell r="A567">
            <v>236.0162354</v>
          </cell>
          <cell r="B567">
            <v>0.979252279</v>
          </cell>
          <cell r="D567">
            <v>236.0162354</v>
          </cell>
          <cell r="F567">
            <v>0.77554250428701965</v>
          </cell>
          <cell r="H567">
            <v>236.0162354</v>
          </cell>
          <cell r="J567">
            <v>1.0265202536180362</v>
          </cell>
        </row>
        <row r="568">
          <cell r="A568">
            <v>234.9916992</v>
          </cell>
          <cell r="B568">
            <v>1.0078121419999999</v>
          </cell>
          <cell r="D568">
            <v>234.9916992</v>
          </cell>
          <cell r="F568">
            <v>0.80636082148650789</v>
          </cell>
          <cell r="H568">
            <v>234.9916992</v>
          </cell>
          <cell r="J568">
            <v>1.0563611870612171</v>
          </cell>
        </row>
        <row r="569">
          <cell r="A569">
            <v>234.0064697</v>
          </cell>
          <cell r="B569">
            <v>1.038152695</v>
          </cell>
          <cell r="D569">
            <v>234.0064697</v>
          </cell>
          <cell r="F569">
            <v>0.83892710073951826</v>
          </cell>
          <cell r="H569">
            <v>234.0064697</v>
          </cell>
          <cell r="J569">
            <v>1.0888261045488608</v>
          </cell>
        </row>
        <row r="570">
          <cell r="A570">
            <v>232.9817505</v>
          </cell>
          <cell r="B570">
            <v>1.082186103</v>
          </cell>
          <cell r="D570">
            <v>232.9817505</v>
          </cell>
          <cell r="F570">
            <v>0.88842027529549328</v>
          </cell>
          <cell r="H570">
            <v>232.9817505</v>
          </cell>
          <cell r="J570">
            <v>1.1334043203410888</v>
          </cell>
        </row>
        <row r="571">
          <cell r="A571">
            <v>231.99633789999999</v>
          </cell>
          <cell r="B571">
            <v>1.1412749289999999</v>
          </cell>
          <cell r="D571">
            <v>231.99633789999999</v>
          </cell>
          <cell r="F571">
            <v>0.96010397312477669</v>
          </cell>
          <cell r="H571">
            <v>231.99633789999999</v>
          </cell>
          <cell r="J571">
            <v>1.1879016192179563</v>
          </cell>
        </row>
        <row r="572">
          <cell r="A572">
            <v>231.01083370000001</v>
          </cell>
          <cell r="B572">
            <v>1.2048207520000001</v>
          </cell>
          <cell r="D572">
            <v>231.01083370000001</v>
          </cell>
          <cell r="F572">
            <v>1.0350006429217178</v>
          </cell>
          <cell r="H572">
            <v>231.01083370000001</v>
          </cell>
          <cell r="J572">
            <v>1.2487697670561921</v>
          </cell>
        </row>
        <row r="573">
          <cell r="A573">
            <v>229.98585510000001</v>
          </cell>
          <cell r="B573">
            <v>1.304159045</v>
          </cell>
          <cell r="D573">
            <v>229.98585510000001</v>
          </cell>
          <cell r="F573">
            <v>1.1674472652575347</v>
          </cell>
          <cell r="H573">
            <v>229.98585510000001</v>
          </cell>
          <cell r="J573">
            <v>1.3449074732028994</v>
          </cell>
        </row>
        <row r="574">
          <cell r="A574">
            <v>229.00019839999999</v>
          </cell>
          <cell r="B574">
            <v>1.4085533619999999</v>
          </cell>
          <cell r="D574">
            <v>229.00019839999999</v>
          </cell>
          <cell r="F574">
            <v>1.3092143433642431</v>
          </cell>
          <cell r="H574">
            <v>229.00019839999999</v>
          </cell>
          <cell r="J574">
            <v>1.446992186787176</v>
          </cell>
        </row>
        <row r="575">
          <cell r="A575">
            <v>228.0144501</v>
          </cell>
          <cell r="B575">
            <v>1.5260688069999999</v>
          </cell>
          <cell r="D575">
            <v>228.0144501</v>
          </cell>
          <cell r="F575">
            <v>1.4885638290079961</v>
          </cell>
          <cell r="H575">
            <v>228.0144501</v>
          </cell>
          <cell r="J575">
            <v>1.5767803428049978</v>
          </cell>
        </row>
        <row r="576">
          <cell r="A576">
            <v>226.98915099999999</v>
          </cell>
          <cell r="B576">
            <v>1.759131789</v>
          </cell>
          <cell r="D576">
            <v>226.98915099999999</v>
          </cell>
          <cell r="F576">
            <v>1.8351871109045601</v>
          </cell>
          <cell r="H576">
            <v>226.98915099999999</v>
          </cell>
          <cell r="J576">
            <v>1.8257370352705515</v>
          </cell>
        </row>
        <row r="577">
          <cell r="A577">
            <v>226.0032349</v>
          </cell>
          <cell r="B577">
            <v>2.0527803900000001</v>
          </cell>
          <cell r="D577">
            <v>226.0032349</v>
          </cell>
          <cell r="F577">
            <v>2.2996095556421712</v>
          </cell>
          <cell r="H577">
            <v>226.0032349</v>
          </cell>
          <cell r="J577">
            <v>2.1544055890354499</v>
          </cell>
        </row>
        <row r="578">
          <cell r="A578">
            <v>225.01721190000001</v>
          </cell>
          <cell r="B578">
            <v>2.4670586590000001</v>
          </cell>
          <cell r="D578">
            <v>225.01721190000001</v>
          </cell>
          <cell r="F578">
            <v>2.8412066589254081</v>
          </cell>
          <cell r="H578">
            <v>225.01721190000001</v>
          </cell>
          <cell r="J578">
            <v>2.5992087692000019</v>
          </cell>
        </row>
        <row r="579">
          <cell r="A579">
            <v>223.99168399999999</v>
          </cell>
          <cell r="B579">
            <v>2.924759388</v>
          </cell>
          <cell r="D579">
            <v>223.99168399999999</v>
          </cell>
          <cell r="F579">
            <v>3.2618005975532016</v>
          </cell>
          <cell r="H579">
            <v>223.99168399999999</v>
          </cell>
          <cell r="J579">
            <v>3.1159878325783712</v>
          </cell>
        </row>
        <row r="580">
          <cell r="A580">
            <v>223.00547789999999</v>
          </cell>
          <cell r="B580">
            <v>3.2589240070000001</v>
          </cell>
          <cell r="D580">
            <v>223.00547789999999</v>
          </cell>
          <cell r="F580">
            <v>3.2937879146582714</v>
          </cell>
          <cell r="H580">
            <v>223.00547789999999</v>
          </cell>
          <cell r="J580">
            <v>3.4152215093808804</v>
          </cell>
        </row>
        <row r="581">
          <cell r="A581">
            <v>222.0192261</v>
          </cell>
          <cell r="B581">
            <v>3.386131287</v>
          </cell>
          <cell r="D581">
            <v>222.0192261</v>
          </cell>
          <cell r="F581">
            <v>3.3380803603665323</v>
          </cell>
          <cell r="H581">
            <v>222.0192261</v>
          </cell>
          <cell r="J581">
            <v>3.5883783862429661</v>
          </cell>
        </row>
        <row r="582">
          <cell r="A582">
            <v>220.99342350000001</v>
          </cell>
          <cell r="B582">
            <v>3.402782202</v>
          </cell>
          <cell r="D582">
            <v>220.99342350000001</v>
          </cell>
          <cell r="F582">
            <v>3.37045601957105</v>
          </cell>
          <cell r="H582">
            <v>220.99342350000001</v>
          </cell>
          <cell r="J582">
            <v>3.6019937242152866</v>
          </cell>
        </row>
        <row r="583">
          <cell r="A583">
            <v>220.00700380000001</v>
          </cell>
          <cell r="B583">
            <v>3.3902492519999998</v>
          </cell>
          <cell r="D583">
            <v>220.00700380000001</v>
          </cell>
          <cell r="F583">
            <v>3.3251885041669507</v>
          </cell>
          <cell r="H583">
            <v>220.00700380000001</v>
          </cell>
          <cell r="J583">
            <v>3.5438937750035024</v>
          </cell>
        </row>
        <row r="584">
          <cell r="A584">
            <v>218.9810028</v>
          </cell>
          <cell r="B584">
            <v>3.3844966890000001</v>
          </cell>
          <cell r="D584">
            <v>218.9810028</v>
          </cell>
          <cell r="F584">
            <v>3.4029453168738528</v>
          </cell>
          <cell r="H584">
            <v>218.9810028</v>
          </cell>
          <cell r="J584">
            <v>3.5705158983386904</v>
          </cell>
        </row>
        <row r="585">
          <cell r="A585">
            <v>217.99440000000001</v>
          </cell>
          <cell r="B585">
            <v>3.3734970089999998</v>
          </cell>
          <cell r="D585">
            <v>217.99440000000001</v>
          </cell>
          <cell r="F585">
            <v>3.3478252711065006</v>
          </cell>
          <cell r="H585">
            <v>217.99440000000001</v>
          </cell>
          <cell r="J585">
            <v>3.570306223805475</v>
          </cell>
        </row>
        <row r="586">
          <cell r="A586">
            <v>217.00772090000001</v>
          </cell>
          <cell r="B586">
            <v>3.3742761610000001</v>
          </cell>
          <cell r="D586">
            <v>217.00772090000001</v>
          </cell>
          <cell r="F586">
            <v>3.390250400121515</v>
          </cell>
          <cell r="H586">
            <v>217.00772090000001</v>
          </cell>
          <cell r="J586">
            <v>3.5718935070927333</v>
          </cell>
        </row>
        <row r="587">
          <cell r="A587">
            <v>215.9814758</v>
          </cell>
          <cell r="B587">
            <v>3.4113192560000001</v>
          </cell>
          <cell r="D587">
            <v>215.9814758</v>
          </cell>
          <cell r="F587">
            <v>3.3533612552668703</v>
          </cell>
          <cell r="H587">
            <v>215.9814758</v>
          </cell>
          <cell r="J587">
            <v>3.5230489214821916</v>
          </cell>
        </row>
        <row r="588">
          <cell r="A588">
            <v>214.99464420000001</v>
          </cell>
          <cell r="B588">
            <v>3.3366043570000001</v>
          </cell>
          <cell r="D588">
            <v>214.99464420000001</v>
          </cell>
          <cell r="F588">
            <v>3.3286782886216444</v>
          </cell>
          <cell r="H588">
            <v>214.99464420000001</v>
          </cell>
          <cell r="J588">
            <v>3.6482415951336931</v>
          </cell>
        </row>
        <row r="589">
          <cell r="A589">
            <v>214.0076904</v>
          </cell>
          <cell r="B589">
            <v>3.34871316</v>
          </cell>
          <cell r="D589">
            <v>214.0076904</v>
          </cell>
          <cell r="F589">
            <v>3.4077260430102543</v>
          </cell>
          <cell r="H589">
            <v>214.0076904</v>
          </cell>
          <cell r="J589">
            <v>3.5121695811315989</v>
          </cell>
        </row>
        <row r="590">
          <cell r="A590">
            <v>212.98120119999999</v>
          </cell>
          <cell r="B590">
            <v>3.3969130519999999</v>
          </cell>
          <cell r="D590">
            <v>212.98120119999999</v>
          </cell>
          <cell r="F590">
            <v>3.4119137837500002</v>
          </cell>
          <cell r="H590">
            <v>212.98120119999999</v>
          </cell>
          <cell r="J590">
            <v>3.6455330547916058</v>
          </cell>
        </row>
        <row r="591">
          <cell r="A591">
            <v>211.9940948</v>
          </cell>
          <cell r="B591">
            <v>3.4190344810000002</v>
          </cell>
          <cell r="D591">
            <v>211.9940948</v>
          </cell>
          <cell r="F591">
            <v>3.4667458828515638</v>
          </cell>
          <cell r="H591">
            <v>211.9940948</v>
          </cell>
          <cell r="J591">
            <v>3.6797668488385886</v>
          </cell>
        </row>
        <row r="592">
          <cell r="A592">
            <v>211.00692749999999</v>
          </cell>
          <cell r="B592">
            <v>3.3490040300000001</v>
          </cell>
          <cell r="D592">
            <v>211.00692749999999</v>
          </cell>
          <cell r="F592">
            <v>3.4020626984266347</v>
          </cell>
          <cell r="H592">
            <v>211.00692749999999</v>
          </cell>
          <cell r="J592">
            <v>3.6543408655722716</v>
          </cell>
        </row>
        <row r="593">
          <cell r="A593">
            <v>210.01966859999999</v>
          </cell>
          <cell r="B593">
            <v>3.412395954</v>
          </cell>
          <cell r="D593">
            <v>210.01966859999999</v>
          </cell>
          <cell r="F593">
            <v>3.4507518632915106</v>
          </cell>
          <cell r="H593">
            <v>210.01966859999999</v>
          </cell>
          <cell r="J593">
            <v>3.5238239672209564</v>
          </cell>
        </row>
        <row r="594">
          <cell r="A594">
            <v>208.99284359999999</v>
          </cell>
          <cell r="B594">
            <v>3.4783082009999999</v>
          </cell>
          <cell r="D594">
            <v>208.99284359999999</v>
          </cell>
          <cell r="F594">
            <v>3.4917177595225031</v>
          </cell>
          <cell r="H594">
            <v>208.99284359999999</v>
          </cell>
          <cell r="J594">
            <v>3.6193000770964643</v>
          </cell>
        </row>
        <row r="595">
          <cell r="A595">
            <v>208.0054016</v>
          </cell>
          <cell r="B595">
            <v>3.3816969389999998</v>
          </cell>
          <cell r="D595">
            <v>208.0054016</v>
          </cell>
          <cell r="F595">
            <v>3.4605685201103977</v>
          </cell>
          <cell r="H595">
            <v>208.0054016</v>
          </cell>
          <cell r="J595">
            <v>3.6312360254125178</v>
          </cell>
        </row>
        <row r="596">
          <cell r="A596">
            <v>207.0179138</v>
          </cell>
          <cell r="B596">
            <v>3.4638817309999999</v>
          </cell>
          <cell r="D596">
            <v>207.0179138</v>
          </cell>
          <cell r="F596">
            <v>3.5469998335428472</v>
          </cell>
          <cell r="H596">
            <v>207.0179138</v>
          </cell>
          <cell r="J596">
            <v>3.7376823350915878</v>
          </cell>
        </row>
        <row r="597">
          <cell r="A597">
            <v>205.9908447</v>
          </cell>
          <cell r="B597">
            <v>3.478835583</v>
          </cell>
          <cell r="D597">
            <v>205.9908447</v>
          </cell>
          <cell r="F597">
            <v>3.473270177352775</v>
          </cell>
          <cell r="H597">
            <v>205.9908447</v>
          </cell>
          <cell r="J597">
            <v>3.6733580594990887</v>
          </cell>
        </row>
        <row r="598">
          <cell r="A598">
            <v>205.00318909999999</v>
          </cell>
          <cell r="B598">
            <v>3.454443216</v>
          </cell>
          <cell r="D598">
            <v>205.00318909999999</v>
          </cell>
          <cell r="F598">
            <v>3.5091387494072137</v>
          </cell>
          <cell r="H598">
            <v>205.00318909999999</v>
          </cell>
          <cell r="J598">
            <v>3.7010315487270171</v>
          </cell>
        </row>
        <row r="599">
          <cell r="A599">
            <v>204.01544190000001</v>
          </cell>
          <cell r="B599">
            <v>3.4536376</v>
          </cell>
          <cell r="D599">
            <v>204.01544190000001</v>
          </cell>
          <cell r="F599">
            <v>3.4961551649838611</v>
          </cell>
          <cell r="H599">
            <v>204.01544190000001</v>
          </cell>
          <cell r="J599">
            <v>3.652809246459646</v>
          </cell>
        </row>
        <row r="600">
          <cell r="A600">
            <v>202.98814390000001</v>
          </cell>
          <cell r="B600">
            <v>3.5154330730000001</v>
          </cell>
          <cell r="D600">
            <v>202.98814390000001</v>
          </cell>
          <cell r="F600">
            <v>3.5087448705127269</v>
          </cell>
          <cell r="H600">
            <v>202.98814390000001</v>
          </cell>
          <cell r="J600">
            <v>3.7258669492133536</v>
          </cell>
        </row>
        <row r="601">
          <cell r="A601">
            <v>202.0002289</v>
          </cell>
          <cell r="B601">
            <v>3.491854429</v>
          </cell>
          <cell r="D601">
            <v>202.0002289</v>
          </cell>
          <cell r="F601">
            <v>3.4693915691186699</v>
          </cell>
          <cell r="H601">
            <v>202.0002289</v>
          </cell>
          <cell r="J601">
            <v>3.6508378104312431</v>
          </cell>
        </row>
        <row r="602">
          <cell r="A602">
            <v>201.01228330000001</v>
          </cell>
          <cell r="B602">
            <v>3.4935247899999999</v>
          </cell>
          <cell r="D602">
            <v>201.01228330000001</v>
          </cell>
          <cell r="F602">
            <v>3.5385875171786876</v>
          </cell>
          <cell r="H602">
            <v>201.01228330000001</v>
          </cell>
          <cell r="J602">
            <v>3.6522371360445698</v>
          </cell>
        </row>
        <row r="603">
          <cell r="A603">
            <v>199.98471069999999</v>
          </cell>
          <cell r="B603">
            <v>3.4573113919999998</v>
          </cell>
          <cell r="D603">
            <v>199.98471069999999</v>
          </cell>
          <cell r="F603">
            <v>3.6043042737039377</v>
          </cell>
          <cell r="H603">
            <v>199.98471069999999</v>
          </cell>
          <cell r="J603">
            <v>3.5784822669336496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F9134-E6FF-E348-9F7E-6FF0CB4A71F2}">
  <dimension ref="A1:J635"/>
  <sheetViews>
    <sheetView tabSelected="1" zoomScale="83" workbookViewId="0">
      <selection activeCell="H1" sqref="H1"/>
    </sheetView>
  </sheetViews>
  <sheetFormatPr baseColWidth="10" defaultRowHeight="16" x14ac:dyDescent="0.2"/>
  <sheetData>
    <row r="1" spans="1:10" x14ac:dyDescent="0.2">
      <c r="A1" s="3" t="s">
        <v>0</v>
      </c>
      <c r="H1" s="3" t="s">
        <v>36</v>
      </c>
    </row>
    <row r="3" spans="1:10" x14ac:dyDescent="0.2">
      <c r="A3" s="1" t="s">
        <v>38</v>
      </c>
      <c r="B3" s="1"/>
      <c r="C3" s="1" t="s">
        <v>39</v>
      </c>
      <c r="D3" s="1"/>
      <c r="E3" s="1" t="s">
        <v>40</v>
      </c>
      <c r="F3" s="1"/>
      <c r="H3" t="s">
        <v>39</v>
      </c>
      <c r="J3" t="s">
        <v>40</v>
      </c>
    </row>
    <row r="4" spans="1:10" x14ac:dyDescent="0.2">
      <c r="A4" s="1" t="s">
        <v>2</v>
      </c>
      <c r="B4" s="1" t="s">
        <v>3</v>
      </c>
      <c r="C4" s="1" t="s">
        <v>2</v>
      </c>
      <c r="D4" s="1" t="s">
        <v>3</v>
      </c>
      <c r="E4" s="1" t="s">
        <v>2</v>
      </c>
      <c r="F4" s="1" t="s">
        <v>3</v>
      </c>
      <c r="H4" s="2" t="s">
        <v>37</v>
      </c>
      <c r="J4" t="s">
        <v>37</v>
      </c>
    </row>
    <row r="5" spans="1:10" x14ac:dyDescent="0.2">
      <c r="A5" s="1">
        <v>799.98999000000003</v>
      </c>
      <c r="B5" s="1">
        <v>1.1426250000000001E-2</v>
      </c>
      <c r="C5" s="1">
        <v>799.98999000000003</v>
      </c>
      <c r="D5" s="1">
        <v>6.4250499999999999E-3</v>
      </c>
      <c r="E5" s="1">
        <v>799.98999000000003</v>
      </c>
      <c r="F5" s="1">
        <v>4.0960589999999998E-2</v>
      </c>
      <c r="H5" s="2">
        <v>6.4880897387583816E-3</v>
      </c>
      <c r="J5">
        <v>4.2883638635782907E-2</v>
      </c>
    </row>
    <row r="6" spans="1:10" x14ac:dyDescent="0.2">
      <c r="A6" s="1">
        <v>798.98480199999995</v>
      </c>
      <c r="B6" s="1">
        <v>1.148071E-2</v>
      </c>
      <c r="C6" s="1">
        <v>798.98480199999995</v>
      </c>
      <c r="D6" s="1">
        <v>6.7087800000000001E-3</v>
      </c>
      <c r="E6" s="1">
        <v>798.98480199999995</v>
      </c>
      <c r="F6" s="1">
        <v>4.1053190000000003E-2</v>
      </c>
      <c r="H6" s="2">
        <v>6.7745964137159928E-3</v>
      </c>
      <c r="J6">
        <v>4.2980585614519062E-2</v>
      </c>
    </row>
    <row r="7" spans="1:10" x14ac:dyDescent="0.2">
      <c r="A7" s="1">
        <v>798.01397699999995</v>
      </c>
      <c r="B7" s="1">
        <v>1.131712E-2</v>
      </c>
      <c r="C7" s="1">
        <v>798.01397699999995</v>
      </c>
      <c r="D7" s="1">
        <v>6.1824999999999996E-3</v>
      </c>
      <c r="E7" s="1">
        <v>798.01397699999995</v>
      </c>
      <c r="F7" s="1">
        <v>4.1313750000000003E-2</v>
      </c>
      <c r="H7" s="2">
        <v>6.2431580024369755E-3</v>
      </c>
      <c r="J7">
        <v>4.3253380388216925E-2</v>
      </c>
    </row>
    <row r="8" spans="1:10" x14ac:dyDescent="0.2">
      <c r="A8" s="1">
        <v>797.00799600000005</v>
      </c>
      <c r="B8" s="1">
        <v>1.101101E-2</v>
      </c>
      <c r="C8" s="1">
        <v>797.00799600000005</v>
      </c>
      <c r="D8" s="1">
        <v>6.6945499999999996E-3</v>
      </c>
      <c r="E8" s="1">
        <v>797.00799600000005</v>
      </c>
      <c r="F8" s="1">
        <v>4.155387E-2</v>
      </c>
      <c r="H8" s="2">
        <v>6.7602348782350927E-3</v>
      </c>
      <c r="J8">
        <v>4.3504774816196953E-2</v>
      </c>
    </row>
    <row r="9" spans="1:10" x14ac:dyDescent="0.2">
      <c r="A9" s="1">
        <v>796.00164800000005</v>
      </c>
      <c r="B9" s="1">
        <v>1.0954119999999999E-2</v>
      </c>
      <c r="C9" s="1">
        <v>796.00164800000005</v>
      </c>
      <c r="D9" s="1">
        <v>6.3396299999999997E-3</v>
      </c>
      <c r="E9" s="1">
        <v>796.00164800000005</v>
      </c>
      <c r="F9" s="1">
        <v>4.1409300000000003E-2</v>
      </c>
      <c r="H9" s="2">
        <v>6.401824593805016E-3</v>
      </c>
      <c r="J9">
        <v>4.3353420210796939E-2</v>
      </c>
    </row>
    <row r="10" spans="1:10" x14ac:dyDescent="0.2">
      <c r="A10" s="1">
        <v>794.99487299999998</v>
      </c>
      <c r="B10" s="1">
        <v>1.140762E-2</v>
      </c>
      <c r="C10" s="1">
        <v>794.99487299999998</v>
      </c>
      <c r="D10" s="1">
        <v>7.1285999999999997E-3</v>
      </c>
      <c r="E10" s="1">
        <v>794.99487299999998</v>
      </c>
      <c r="F10" s="1">
        <v>4.2298479999999999E-2</v>
      </c>
      <c r="H10" s="2">
        <v>7.1985424379277371E-3</v>
      </c>
      <c r="J10">
        <v>4.4284344452202876E-2</v>
      </c>
    </row>
    <row r="11" spans="1:10" x14ac:dyDescent="0.2">
      <c r="A11" s="1">
        <v>793.98773200000005</v>
      </c>
      <c r="B11" s="1">
        <v>1.1075689999999999E-2</v>
      </c>
      <c r="C11" s="1">
        <v>793.98773200000005</v>
      </c>
      <c r="D11" s="1">
        <v>6.7210799999999999E-3</v>
      </c>
      <c r="E11" s="1">
        <v>793.98773200000005</v>
      </c>
      <c r="F11" s="1">
        <v>4.2286209999999998E-2</v>
      </c>
      <c r="H11" s="2">
        <v>6.7870201214238748E-3</v>
      </c>
      <c r="J11">
        <v>4.4271497228121209E-2</v>
      </c>
    </row>
    <row r="12" spans="1:10" x14ac:dyDescent="0.2">
      <c r="A12" s="1">
        <v>793.01483199999996</v>
      </c>
      <c r="B12" s="1">
        <v>1.139803E-2</v>
      </c>
      <c r="C12" s="1">
        <v>793.01483199999996</v>
      </c>
      <c r="D12" s="1">
        <v>6.8038700000000001E-3</v>
      </c>
      <c r="E12" s="1">
        <v>793.01483199999996</v>
      </c>
      <c r="F12" s="1">
        <v>4.1691930000000002E-2</v>
      </c>
      <c r="H12" s="2">
        <v>6.8706274431888197E-3</v>
      </c>
      <c r="J12">
        <v>4.3649315794948559E-2</v>
      </c>
    </row>
    <row r="13" spans="1:10" x14ac:dyDescent="0.2">
      <c r="A13" s="1">
        <v>792.00695800000005</v>
      </c>
      <c r="B13" s="1">
        <v>1.194019E-2</v>
      </c>
      <c r="C13" s="1">
        <v>792.00695800000005</v>
      </c>
      <c r="D13" s="1">
        <v>7.2877000000000003E-3</v>
      </c>
      <c r="E13" s="1">
        <v>792.00695800000005</v>
      </c>
      <c r="F13" s="1">
        <v>4.2508289999999997E-2</v>
      </c>
      <c r="H13" s="2">
        <v>7.3592034064983349E-3</v>
      </c>
      <c r="J13">
        <v>4.4503999150637526E-2</v>
      </c>
    </row>
    <row r="14" spans="1:10" x14ac:dyDescent="0.2">
      <c r="A14" s="1">
        <v>790.99853499999995</v>
      </c>
      <c r="B14" s="1">
        <v>1.241955E-2</v>
      </c>
      <c r="C14" s="1">
        <v>790.99853499999995</v>
      </c>
      <c r="D14" s="1">
        <v>7.1835199999999997E-3</v>
      </c>
      <c r="E14" s="1">
        <v>790.99853499999995</v>
      </c>
      <c r="F14" s="1">
        <v>4.2038209999999999E-2</v>
      </c>
      <c r="H14" s="2">
        <v>7.2540032909499518E-3</v>
      </c>
      <c r="J14">
        <v>4.4011857795541474E-2</v>
      </c>
    </row>
    <row r="15" spans="1:10" x14ac:dyDescent="0.2">
      <c r="A15" s="1">
        <v>789.98980700000004</v>
      </c>
      <c r="B15" s="1">
        <v>1.2697440000000001E-2</v>
      </c>
      <c r="C15" s="1">
        <v>789.98980700000004</v>
      </c>
      <c r="D15" s="1">
        <v>7.0275399999999997E-3</v>
      </c>
      <c r="E15" s="1">
        <v>789.98980700000004</v>
      </c>
      <c r="F15" s="1">
        <v>4.255217E-2</v>
      </c>
      <c r="H15" s="2">
        <v>7.0964888942088057E-3</v>
      </c>
      <c r="J15">
        <v>4.4549939474059629E-2</v>
      </c>
    </row>
    <row r="16" spans="1:10" x14ac:dyDescent="0.2">
      <c r="A16" s="1">
        <v>789.01544200000001</v>
      </c>
      <c r="B16" s="1">
        <v>1.276706E-2</v>
      </c>
      <c r="C16" s="1">
        <v>789.01544200000001</v>
      </c>
      <c r="D16" s="1">
        <v>7.2456600000000001E-3</v>
      </c>
      <c r="E16" s="1">
        <v>789.01544200000001</v>
      </c>
      <c r="F16" s="1">
        <v>4.2312089999999997E-2</v>
      </c>
      <c r="H16" s="2">
        <v>7.316752961515488E-3</v>
      </c>
      <c r="J16">
        <v>4.4298595739341258E-2</v>
      </c>
    </row>
    <row r="17" spans="1:10" x14ac:dyDescent="0.2">
      <c r="A17" s="1">
        <v>788.00591999999995</v>
      </c>
      <c r="B17" s="1">
        <v>1.352711E-2</v>
      </c>
      <c r="C17" s="1">
        <v>788.00591999999995</v>
      </c>
      <c r="D17" s="1">
        <v>7.34704E-3</v>
      </c>
      <c r="E17" s="1">
        <v>788.00591999999995</v>
      </c>
      <c r="F17" s="1">
        <v>4.2495520000000002E-2</v>
      </c>
      <c r="H17" s="2">
        <v>7.4191235859643444E-3</v>
      </c>
      <c r="J17">
        <v>4.4490637110414719E-2</v>
      </c>
    </row>
    <row r="18" spans="1:10" x14ac:dyDescent="0.2">
      <c r="A18" s="1">
        <v>786.99591099999998</v>
      </c>
      <c r="B18" s="1">
        <v>1.286613E-2</v>
      </c>
      <c r="C18" s="1">
        <v>786.99591099999998</v>
      </c>
      <c r="D18" s="1">
        <v>7.4301100000000002E-3</v>
      </c>
      <c r="E18" s="1">
        <v>786.99591099999998</v>
      </c>
      <c r="F18" s="1">
        <v>4.2536860000000003E-2</v>
      </c>
      <c r="H18" s="2">
        <v>7.5030106254432676E-3</v>
      </c>
      <c r="J18">
        <v>4.453391749285876E-2</v>
      </c>
    </row>
    <row r="19" spans="1:10" x14ac:dyDescent="0.2">
      <c r="A19" s="1">
        <v>785.98559599999999</v>
      </c>
      <c r="B19" s="1">
        <v>1.3273490000000001E-2</v>
      </c>
      <c r="C19" s="1">
        <v>785.98559599999999</v>
      </c>
      <c r="D19" s="1">
        <v>7.2456100000000004E-3</v>
      </c>
      <c r="E19" s="1">
        <v>785.98559599999999</v>
      </c>
      <c r="F19" s="1">
        <v>4.2589969999999998E-2</v>
      </c>
      <c r="H19" s="2">
        <v>7.3166994415196727E-3</v>
      </c>
      <c r="J19">
        <v>4.4589514683705984E-2</v>
      </c>
    </row>
    <row r="20" spans="1:10" x14ac:dyDescent="0.2">
      <c r="A20" s="1">
        <v>785.00976600000001</v>
      </c>
      <c r="B20" s="1">
        <v>1.359789E-2</v>
      </c>
      <c r="C20" s="1">
        <v>785.00976600000001</v>
      </c>
      <c r="D20" s="1">
        <v>7.4903900000000004E-3</v>
      </c>
      <c r="E20" s="1">
        <v>785.00976600000001</v>
      </c>
      <c r="F20" s="1">
        <v>4.3379580000000001E-2</v>
      </c>
      <c r="H20" s="2">
        <v>7.5638810372878123E-3</v>
      </c>
      <c r="J20">
        <v>4.5416202481490642E-2</v>
      </c>
    </row>
    <row r="21" spans="1:10" x14ac:dyDescent="0.2">
      <c r="A21" s="1">
        <v>783.99853499999995</v>
      </c>
      <c r="B21" s="1">
        <v>1.417035E-2</v>
      </c>
      <c r="C21" s="1">
        <v>783.99853499999995</v>
      </c>
      <c r="D21" s="1">
        <v>8.2812000000000007E-3</v>
      </c>
      <c r="E21" s="1">
        <v>783.99853499999995</v>
      </c>
      <c r="F21" s="1">
        <v>4.3182110000000003E-2</v>
      </c>
      <c r="H21" s="2">
        <v>8.3624488556055133E-3</v>
      </c>
      <c r="J21">
        <v>4.5209457405287069E-2</v>
      </c>
    </row>
    <row r="22" spans="1:10" x14ac:dyDescent="0.2">
      <c r="A22" s="1">
        <v>782.98706100000004</v>
      </c>
      <c r="B22" s="1">
        <v>1.384058E-2</v>
      </c>
      <c r="C22" s="1">
        <v>782.98706100000004</v>
      </c>
      <c r="D22" s="1">
        <v>7.4914999999999999E-3</v>
      </c>
      <c r="E22" s="1">
        <v>782.98706100000004</v>
      </c>
      <c r="F22" s="1">
        <v>4.3398350000000002E-2</v>
      </c>
      <c r="H22" s="2">
        <v>7.5649978885212448E-3</v>
      </c>
      <c r="J22">
        <v>4.5435847732683339E-2</v>
      </c>
    </row>
    <row r="23" spans="1:10" x14ac:dyDescent="0.2">
      <c r="A23" s="1">
        <v>782.01007100000004</v>
      </c>
      <c r="B23" s="1">
        <v>1.4081059999999999E-2</v>
      </c>
      <c r="C23" s="1">
        <v>782.01007100000004</v>
      </c>
      <c r="D23" s="1">
        <v>8.1950900000000004E-3</v>
      </c>
      <c r="E23" s="1">
        <v>782.01007100000004</v>
      </c>
      <c r="F23" s="1">
        <v>4.3765150000000003E-2</v>
      </c>
      <c r="H23" s="2">
        <v>8.2754940095739974E-3</v>
      </c>
      <c r="J23">
        <v>4.5819871971330445E-2</v>
      </c>
    </row>
    <row r="24" spans="1:10" x14ac:dyDescent="0.2">
      <c r="A24" s="1">
        <v>780.99774200000002</v>
      </c>
      <c r="B24" s="1">
        <v>1.417179E-2</v>
      </c>
      <c r="C24" s="1">
        <v>780.99774200000002</v>
      </c>
      <c r="D24" s="1">
        <v>8.14959E-3</v>
      </c>
      <c r="E24" s="1">
        <v>780.99774200000002</v>
      </c>
      <c r="F24" s="1">
        <v>4.4220530000000001E-2</v>
      </c>
      <c r="H24" s="2">
        <v>8.22954557844955E-3</v>
      </c>
      <c r="J24">
        <v>4.6296627083954982E-2</v>
      </c>
    </row>
    <row r="25" spans="1:10" x14ac:dyDescent="0.2">
      <c r="A25" s="1">
        <v>779.98504600000001</v>
      </c>
      <c r="B25" s="1">
        <v>1.4128679999999999E-2</v>
      </c>
      <c r="C25" s="1">
        <v>779.98504600000001</v>
      </c>
      <c r="D25" s="1">
        <v>7.5656100000000004E-3</v>
      </c>
      <c r="E25" s="1">
        <v>779.98504600000001</v>
      </c>
      <c r="F25" s="1">
        <v>4.4244060000000002E-2</v>
      </c>
      <c r="H25" s="2">
        <v>7.6398420683298374E-3</v>
      </c>
      <c r="J25">
        <v>4.6321264574471943E-2</v>
      </c>
    </row>
    <row r="26" spans="1:10" x14ac:dyDescent="0.2">
      <c r="A26" s="1">
        <v>779.00689699999998</v>
      </c>
      <c r="B26" s="1">
        <v>1.434829E-2</v>
      </c>
      <c r="C26" s="1">
        <v>779.00689699999998</v>
      </c>
      <c r="D26" s="1">
        <v>8.2590600000000004E-3</v>
      </c>
      <c r="E26" s="1">
        <v>779.00689699999998</v>
      </c>
      <c r="F26" s="1">
        <v>4.4422860000000002E-2</v>
      </c>
      <c r="H26" s="2">
        <v>8.3400956739569983E-3</v>
      </c>
      <c r="J26">
        <v>4.6508461912295504E-2</v>
      </c>
    </row>
    <row r="27" spans="1:10" x14ac:dyDescent="0.2">
      <c r="A27" s="1">
        <v>777.99340800000004</v>
      </c>
      <c r="B27" s="1">
        <v>1.4225710000000001E-2</v>
      </c>
      <c r="C27" s="1">
        <v>777.99340800000004</v>
      </c>
      <c r="D27" s="1">
        <v>7.8521900000000002E-3</v>
      </c>
      <c r="E27" s="1">
        <v>777.99340800000004</v>
      </c>
      <c r="F27" s="1">
        <v>4.4236749999999998E-2</v>
      </c>
      <c r="H27" s="2">
        <v>7.929231754382789E-3</v>
      </c>
      <c r="J27">
        <v>4.6313612404639118E-2</v>
      </c>
    </row>
    <row r="28" spans="1:10" x14ac:dyDescent="0.2">
      <c r="A28" s="1">
        <v>777.01452600000005</v>
      </c>
      <c r="B28" s="1">
        <v>1.4322980000000001E-2</v>
      </c>
      <c r="C28" s="1">
        <v>777.01452600000005</v>
      </c>
      <c r="D28" s="1">
        <v>7.98192E-3</v>
      </c>
      <c r="E28" s="1">
        <v>777.01452600000005</v>
      </c>
      <c r="F28" s="1">
        <v>4.416258E-2</v>
      </c>
      <c r="H28" s="2">
        <v>8.0602335569704402E-3</v>
      </c>
      <c r="J28">
        <v>4.623595965609674E-2</v>
      </c>
    </row>
    <row r="29" spans="1:10" x14ac:dyDescent="0.2">
      <c r="A29" s="1">
        <v>776.00030500000003</v>
      </c>
      <c r="B29" s="1">
        <v>1.4899000000000001E-2</v>
      </c>
      <c r="C29" s="1">
        <v>776.00030500000003</v>
      </c>
      <c r="D29" s="1">
        <v>8.4816400000000004E-3</v>
      </c>
      <c r="E29" s="1">
        <v>776.00030500000003</v>
      </c>
      <c r="F29" s="1">
        <v>4.4694490000000003E-2</v>
      </c>
      <c r="H29" s="2">
        <v>8.5648503718559702E-3</v>
      </c>
      <c r="J29">
        <v>4.6792840242854496E-2</v>
      </c>
    </row>
    <row r="30" spans="1:10" x14ac:dyDescent="0.2">
      <c r="A30" s="1">
        <v>774.98565699999995</v>
      </c>
      <c r="B30" s="1">
        <v>1.4924639999999999E-2</v>
      </c>
      <c r="C30" s="1">
        <v>774.98565699999995</v>
      </c>
      <c r="D30" s="1">
        <v>8.2830999999999998E-3</v>
      </c>
      <c r="E30" s="1">
        <v>774.98565699999995</v>
      </c>
      <c r="F30" s="1">
        <v>4.4972169999999999E-2</v>
      </c>
      <c r="H30" s="2">
        <v>8.3643664871536939E-3</v>
      </c>
      <c r="J30">
        <v>4.7083560266944241E-2</v>
      </c>
    </row>
    <row r="31" spans="1:10" x14ac:dyDescent="0.2">
      <c r="A31" s="1">
        <v>774.00561500000003</v>
      </c>
      <c r="B31" s="1">
        <v>1.5050630000000001E-2</v>
      </c>
      <c r="C31" s="1">
        <v>774.00561500000003</v>
      </c>
      <c r="D31" s="1">
        <v>8.2151700000000008E-3</v>
      </c>
      <c r="E31" s="1">
        <v>774.00561500000003</v>
      </c>
      <c r="F31" s="1">
        <v>4.5014029999999997E-2</v>
      </c>
      <c r="H31" s="2">
        <v>8.2957659702531591E-3</v>
      </c>
      <c r="J31">
        <v>4.7127386685543102E-2</v>
      </c>
    </row>
    <row r="32" spans="1:10" x14ac:dyDescent="0.2">
      <c r="A32" s="1">
        <v>772.99023399999999</v>
      </c>
      <c r="B32" s="1">
        <v>1.561009E-2</v>
      </c>
      <c r="C32" s="1">
        <v>772.99023399999999</v>
      </c>
      <c r="D32" s="1">
        <v>8.2552100000000007E-3</v>
      </c>
      <c r="E32" s="1">
        <v>772.99023399999999</v>
      </c>
      <c r="F32" s="1">
        <v>4.5140850000000003E-2</v>
      </c>
      <c r="H32" s="2">
        <v>8.3362058810535784E-3</v>
      </c>
      <c r="J32">
        <v>4.7260156892046365E-2</v>
      </c>
    </row>
    <row r="33" spans="1:10" x14ac:dyDescent="0.2">
      <c r="A33" s="1">
        <v>772.00945999999999</v>
      </c>
      <c r="B33" s="1">
        <v>1.552976E-2</v>
      </c>
      <c r="C33" s="1">
        <v>772.00945999999999</v>
      </c>
      <c r="D33" s="1">
        <v>7.6478900000000001E-3</v>
      </c>
      <c r="E33" s="1">
        <v>772.00945999999999</v>
      </c>
      <c r="F33" s="1">
        <v>4.5489380000000003E-2</v>
      </c>
      <c r="H33" s="2">
        <v>7.7229202490040781E-3</v>
      </c>
      <c r="J33">
        <v>4.7625050706111387E-2</v>
      </c>
    </row>
    <row r="34" spans="1:10" x14ac:dyDescent="0.2">
      <c r="A34" s="1">
        <v>770.99322500000005</v>
      </c>
      <c r="B34" s="1">
        <v>1.575464E-2</v>
      </c>
      <c r="C34" s="1">
        <v>770.99322500000005</v>
      </c>
      <c r="D34" s="1">
        <v>8.2977399999999996E-3</v>
      </c>
      <c r="E34" s="1">
        <v>770.99322500000005</v>
      </c>
      <c r="F34" s="1">
        <v>4.557464E-2</v>
      </c>
      <c r="H34" s="2">
        <v>8.3791541629786321E-3</v>
      </c>
      <c r="J34">
        <v>4.7714318221059093E-2</v>
      </c>
    </row>
    <row r="35" spans="1:10" x14ac:dyDescent="0.2">
      <c r="A35" s="1">
        <v>770.01178000000004</v>
      </c>
      <c r="B35" s="1">
        <v>1.512749E-2</v>
      </c>
      <c r="C35" s="1">
        <v>770.01178000000004</v>
      </c>
      <c r="D35" s="1">
        <v>8.1526800000000007E-3</v>
      </c>
      <c r="E35" s="1">
        <v>770.01178000000004</v>
      </c>
      <c r="F35" s="1">
        <v>4.5694140000000001E-2</v>
      </c>
      <c r="H35" s="2">
        <v>8.2326628657529918E-3</v>
      </c>
      <c r="J35">
        <v>4.7839428457960839E-2</v>
      </c>
    </row>
    <row r="36" spans="1:10" x14ac:dyDescent="0.2">
      <c r="A36" s="1">
        <v>768.99481200000002</v>
      </c>
      <c r="B36" s="1">
        <v>1.5358760000000001E-2</v>
      </c>
      <c r="C36" s="1">
        <v>768.99481200000002</v>
      </c>
      <c r="D36" s="1">
        <v>7.6363500000000001E-3</v>
      </c>
      <c r="E36" s="1">
        <v>768.99481200000002</v>
      </c>
      <c r="F36" s="1">
        <v>4.5560549999999998E-2</v>
      </c>
      <c r="H36" s="2">
        <v>7.7112670272736902E-3</v>
      </c>
      <c r="J36">
        <v>4.7699567706847433E-2</v>
      </c>
    </row>
    <row r="37" spans="1:10" x14ac:dyDescent="0.2">
      <c r="A37" s="1">
        <v>768.01257299999997</v>
      </c>
      <c r="B37" s="1">
        <v>1.5212170000000001E-2</v>
      </c>
      <c r="C37" s="1">
        <v>768.01257299999997</v>
      </c>
      <c r="D37" s="1">
        <v>8.0038100000000001E-3</v>
      </c>
      <c r="E37" s="1">
        <v>768.01257299999997</v>
      </c>
      <c r="F37" s="1">
        <v>4.6169950000000001E-2</v>
      </c>
      <c r="H37" s="2">
        <v>8.0823322661860205E-3</v>
      </c>
      <c r="J37">
        <v>4.833757220094597E-2</v>
      </c>
    </row>
    <row r="38" spans="1:10" x14ac:dyDescent="0.2">
      <c r="A38" s="1">
        <v>766.99487299999998</v>
      </c>
      <c r="B38" s="1">
        <v>1.471982E-2</v>
      </c>
      <c r="C38" s="1">
        <v>766.99487299999998</v>
      </c>
      <c r="D38" s="1">
        <v>7.7648999999999999E-3</v>
      </c>
      <c r="E38" s="1">
        <v>766.99487299999998</v>
      </c>
      <c r="F38" s="1">
        <v>4.5864540000000002E-2</v>
      </c>
      <c r="H38" s="2">
        <v>7.841085331085948E-3</v>
      </c>
      <c r="J38">
        <v>4.8017826965730676E-2</v>
      </c>
    </row>
    <row r="39" spans="1:10" x14ac:dyDescent="0.2">
      <c r="A39" s="1">
        <v>766.011841</v>
      </c>
      <c r="B39" s="1">
        <v>1.470335E-2</v>
      </c>
      <c r="C39" s="1">
        <v>766.011841</v>
      </c>
      <c r="D39" s="1">
        <v>7.8714300000000004E-3</v>
      </c>
      <c r="E39" s="1">
        <v>766.011841</v>
      </c>
      <c r="F39" s="1">
        <v>4.6566669999999998E-2</v>
      </c>
      <c r="H39" s="2">
        <v>7.948662542297532E-3</v>
      </c>
      <c r="J39">
        <v>4.8752922749990116E-2</v>
      </c>
    </row>
    <row r="40" spans="1:10" x14ac:dyDescent="0.2">
      <c r="A40" s="1">
        <v>764.99340800000004</v>
      </c>
      <c r="B40" s="1">
        <v>1.4887559999999999E-2</v>
      </c>
      <c r="C40" s="1">
        <v>764.99340800000004</v>
      </c>
      <c r="D40" s="1">
        <v>8.3647900000000004E-3</v>
      </c>
      <c r="E40" s="1">
        <v>764.99340800000004</v>
      </c>
      <c r="F40" s="1">
        <v>4.7055550000000002E-2</v>
      </c>
      <c r="H40" s="2">
        <v>8.4468620067414159E-3</v>
      </c>
      <c r="J40">
        <v>4.9264752260241337E-2</v>
      </c>
    </row>
    <row r="41" spans="1:10" x14ac:dyDescent="0.2">
      <c r="A41" s="1">
        <v>764.00964399999998</v>
      </c>
      <c r="B41" s="1">
        <v>1.4400390000000001E-2</v>
      </c>
      <c r="C41" s="1">
        <v>764.00964399999998</v>
      </c>
      <c r="D41" s="1">
        <v>8.1975399999999997E-3</v>
      </c>
      <c r="E41" s="1">
        <v>764.00964399999998</v>
      </c>
      <c r="F41" s="1">
        <v>4.6822719999999998E-2</v>
      </c>
      <c r="H41" s="2">
        <v>8.2779710765501363E-3</v>
      </c>
      <c r="J41">
        <v>4.9020990497437709E-2</v>
      </c>
    </row>
    <row r="42" spans="1:10" x14ac:dyDescent="0.2">
      <c r="A42" s="1">
        <v>762.99047900000005</v>
      </c>
      <c r="B42" s="1">
        <v>1.398521E-2</v>
      </c>
      <c r="C42" s="1">
        <v>762.99047900000005</v>
      </c>
      <c r="D42" s="1">
        <v>8.2624099999999995E-3</v>
      </c>
      <c r="E42" s="1">
        <v>762.99047900000005</v>
      </c>
      <c r="F42" s="1">
        <v>4.7275570000000003E-2</v>
      </c>
      <c r="H42" s="2">
        <v>8.3434785416170321E-3</v>
      </c>
      <c r="J42">
        <v>4.949510518421011E-2</v>
      </c>
    </row>
    <row r="43" spans="1:10" x14ac:dyDescent="0.2">
      <c r="A43" s="1">
        <v>762.00604299999998</v>
      </c>
      <c r="B43" s="1">
        <v>1.422264E-2</v>
      </c>
      <c r="C43" s="1">
        <v>762.00604299999998</v>
      </c>
      <c r="D43" s="1">
        <v>7.8989300000000002E-3</v>
      </c>
      <c r="E43" s="1">
        <v>762.00604299999998</v>
      </c>
      <c r="F43" s="1">
        <v>4.748347E-2</v>
      </c>
      <c r="H43" s="2">
        <v>7.9764262925796185E-3</v>
      </c>
      <c r="J43">
        <v>4.971275909017156E-2</v>
      </c>
    </row>
    <row r="44" spans="1:10" x14ac:dyDescent="0.2">
      <c r="A44" s="1">
        <v>760.98596199999997</v>
      </c>
      <c r="B44" s="1">
        <v>1.362155E-2</v>
      </c>
      <c r="C44" s="1">
        <v>760.98596199999997</v>
      </c>
      <c r="D44" s="1">
        <v>7.83411E-3</v>
      </c>
      <c r="E44" s="1">
        <v>760.98596199999997</v>
      </c>
      <c r="F44" s="1">
        <v>4.7309289999999997E-2</v>
      </c>
      <c r="H44" s="2">
        <v>7.9109723475085381E-3</v>
      </c>
      <c r="J44">
        <v>4.953040188047883E-2</v>
      </c>
    </row>
    <row r="45" spans="1:10" x14ac:dyDescent="0.2">
      <c r="A45" s="1">
        <v>760.00079400000004</v>
      </c>
      <c r="B45" s="1">
        <v>1.3564929999999999E-2</v>
      </c>
      <c r="C45" s="1">
        <v>760.00079400000004</v>
      </c>
      <c r="D45" s="1">
        <v>8.0392999999999992E-3</v>
      </c>
      <c r="E45" s="1">
        <v>760.00079400000004</v>
      </c>
      <c r="F45" s="1">
        <v>4.7387489999999997E-2</v>
      </c>
      <c r="H45" s="2">
        <v>8.1181724867800363E-3</v>
      </c>
      <c r="J45">
        <v>4.9612278533548604E-2</v>
      </c>
    </row>
    <row r="46" spans="1:10" x14ac:dyDescent="0.2">
      <c r="A46" s="1">
        <v>759.01525900000001</v>
      </c>
      <c r="B46" s="1">
        <v>1.3523510000000001E-2</v>
      </c>
      <c r="C46" s="1">
        <v>759.01525900000001</v>
      </c>
      <c r="D46" s="1">
        <v>8.21648E-3</v>
      </c>
      <c r="E46" s="1">
        <v>759.01525900000001</v>
      </c>
      <c r="F46" s="1">
        <v>4.7411309999999998E-2</v>
      </c>
      <c r="H46" s="2">
        <v>8.2970979112810955E-3</v>
      </c>
      <c r="J46">
        <v>4.9637212436214266E-2</v>
      </c>
    </row>
    <row r="47" spans="1:10" x14ac:dyDescent="0.2">
      <c r="A47" s="1">
        <v>757.99420199999997</v>
      </c>
      <c r="B47" s="1">
        <v>1.342527E-2</v>
      </c>
      <c r="C47" s="1">
        <v>757.99420199999997</v>
      </c>
      <c r="D47" s="1">
        <v>7.2451599999999996E-3</v>
      </c>
      <c r="E47" s="1">
        <v>757.99420199999997</v>
      </c>
      <c r="F47" s="1">
        <v>4.6924680000000003E-2</v>
      </c>
      <c r="H47" s="2">
        <v>7.3162480558945876E-3</v>
      </c>
      <c r="J47">
        <v>4.9127742549673316E-2</v>
      </c>
    </row>
    <row r="48" spans="1:10" x14ac:dyDescent="0.2">
      <c r="A48" s="1">
        <v>757.00787400000002</v>
      </c>
      <c r="B48" s="1">
        <v>1.37897E-2</v>
      </c>
      <c r="C48" s="1">
        <v>757.00787400000002</v>
      </c>
      <c r="D48" s="1">
        <v>8.1999699999999991E-3</v>
      </c>
      <c r="E48" s="1">
        <v>757.00787400000002</v>
      </c>
      <c r="F48" s="1">
        <v>4.6991999999999999E-2</v>
      </c>
      <c r="H48" s="2">
        <v>8.2804218884339875E-3</v>
      </c>
      <c r="J48">
        <v>4.9198222850799694E-2</v>
      </c>
    </row>
    <row r="49" spans="1:10" x14ac:dyDescent="0.2">
      <c r="A49" s="1">
        <v>755.98596199999997</v>
      </c>
      <c r="B49" s="1">
        <v>1.401724E-2</v>
      </c>
      <c r="C49" s="1">
        <v>755.98596199999997</v>
      </c>
      <c r="D49" s="1">
        <v>7.6226999999999996E-3</v>
      </c>
      <c r="E49" s="1">
        <v>755.98596199999997</v>
      </c>
      <c r="F49" s="1">
        <v>4.6914589999999999E-2</v>
      </c>
      <c r="H49" s="2">
        <v>7.6974871430680689E-3</v>
      </c>
      <c r="J49">
        <v>4.9117176941145688E-2</v>
      </c>
    </row>
    <row r="50" spans="1:10" x14ac:dyDescent="0.2">
      <c r="A50" s="1">
        <v>754.99902299999997</v>
      </c>
      <c r="B50" s="1">
        <v>1.431439E-2</v>
      </c>
      <c r="C50" s="1">
        <v>754.99902299999997</v>
      </c>
      <c r="D50" s="1">
        <v>7.6755E-3</v>
      </c>
      <c r="E50" s="1">
        <v>754.99902299999997</v>
      </c>
      <c r="F50" s="1">
        <v>4.6803579999999997E-2</v>
      </c>
      <c r="H50" s="2">
        <v>7.7508021472014561E-3</v>
      </c>
      <c r="J50">
        <v>4.9000947426634016E-2</v>
      </c>
    </row>
    <row r="51" spans="1:10" x14ac:dyDescent="0.2">
      <c r="A51" s="1">
        <v>754.01165800000001</v>
      </c>
      <c r="B51" s="1">
        <v>1.419932E-2</v>
      </c>
      <c r="C51" s="1">
        <v>754.01165800000001</v>
      </c>
      <c r="D51" s="1">
        <v>7.4089100000000003E-3</v>
      </c>
      <c r="E51" s="1">
        <v>754.01165800000001</v>
      </c>
      <c r="F51" s="1">
        <v>4.673998E-2</v>
      </c>
      <c r="H51" s="2">
        <v>7.4816046467395623E-3</v>
      </c>
      <c r="J51">
        <v>4.8934363408342153E-2</v>
      </c>
    </row>
    <row r="52" spans="1:10" x14ac:dyDescent="0.2">
      <c r="A52" s="1">
        <v>752.98864800000001</v>
      </c>
      <c r="B52" s="1">
        <v>1.452644E-2</v>
      </c>
      <c r="C52" s="1">
        <v>752.98864800000001</v>
      </c>
      <c r="D52" s="1">
        <v>7.5960100000000003E-3</v>
      </c>
      <c r="E52" s="1">
        <v>752.98864800000001</v>
      </c>
      <c r="F52" s="1">
        <v>4.6614139999999998E-2</v>
      </c>
      <c r="H52" s="2">
        <v>7.6705393202693576E-3</v>
      </c>
      <c r="J52">
        <v>4.8802615055291459E-2</v>
      </c>
    </row>
    <row r="53" spans="1:10" x14ac:dyDescent="0.2">
      <c r="A53" s="1">
        <v>752.00061000000005</v>
      </c>
      <c r="B53" s="1">
        <v>1.469882E-2</v>
      </c>
      <c r="C53" s="1">
        <v>752.00061000000005</v>
      </c>
      <c r="D53" s="1">
        <v>7.2283499999999997E-3</v>
      </c>
      <c r="E53" s="1">
        <v>752.00061000000005</v>
      </c>
      <c r="F53" s="1">
        <v>4.6642120000000002E-2</v>
      </c>
      <c r="H53" s="2">
        <v>7.2992640406187304E-3</v>
      </c>
      <c r="J53">
        <v>4.8831913268790196E-2</v>
      </c>
    </row>
    <row r="54" spans="1:10" x14ac:dyDescent="0.2">
      <c r="A54" s="1">
        <v>751.01208499999996</v>
      </c>
      <c r="B54" s="1">
        <v>1.485825E-2</v>
      </c>
      <c r="C54" s="1">
        <v>751.01208499999996</v>
      </c>
      <c r="D54" s="1">
        <v>7.3646299999999996E-3</v>
      </c>
      <c r="E54" s="1">
        <v>751.01208499999996</v>
      </c>
      <c r="F54" s="1">
        <v>4.6056699999999999E-2</v>
      </c>
      <c r="H54" s="2">
        <v>7.4368831362739054E-3</v>
      </c>
      <c r="J54">
        <v>4.8219010377618624E-2</v>
      </c>
    </row>
    <row r="55" spans="1:10" x14ac:dyDescent="0.2">
      <c r="A55" s="1">
        <v>749.987976</v>
      </c>
      <c r="B55" s="1">
        <v>1.4797319999999999E-2</v>
      </c>
      <c r="C55" s="1">
        <v>749.987976</v>
      </c>
      <c r="D55" s="1">
        <v>7.2158400000000003E-3</v>
      </c>
      <c r="E55" s="1">
        <v>749.987976</v>
      </c>
      <c r="F55" s="1">
        <v>4.5711170000000002E-2</v>
      </c>
      <c r="H55" s="2">
        <v>7.2866393804737299E-3</v>
      </c>
      <c r="J55">
        <v>4.7857252321829413E-2</v>
      </c>
    </row>
    <row r="56" spans="1:10" x14ac:dyDescent="0.2">
      <c r="A56" s="1">
        <v>748.99883999999997</v>
      </c>
      <c r="B56" s="1">
        <v>1.488097E-2</v>
      </c>
      <c r="C56" s="1">
        <v>748.99883999999997</v>
      </c>
      <c r="D56" s="1">
        <v>7.4333200000000002E-3</v>
      </c>
      <c r="E56" s="1">
        <v>748.99883999999997</v>
      </c>
      <c r="F56" s="1">
        <v>4.601537E-2</v>
      </c>
      <c r="H56" s="2">
        <v>7.5062541391519334E-3</v>
      </c>
      <c r="J56">
        <v>4.8175741689592849E-2</v>
      </c>
    </row>
    <row r="57" spans="1:10" x14ac:dyDescent="0.2">
      <c r="A57" s="1">
        <v>748.009277</v>
      </c>
      <c r="B57" s="1">
        <v>1.40109E-2</v>
      </c>
      <c r="C57" s="1">
        <v>748.009277</v>
      </c>
      <c r="D57" s="1">
        <v>7.1225000000000004E-3</v>
      </c>
      <c r="E57" s="1">
        <v>748.009277</v>
      </c>
      <c r="F57" s="1">
        <v>4.5852400000000001E-2</v>
      </c>
      <c r="H57" s="2">
        <v>7.1923775402965391E-3</v>
      </c>
      <c r="J57">
        <v>4.8005116253305079E-2</v>
      </c>
    </row>
    <row r="58" spans="1:10" x14ac:dyDescent="0.2">
      <c r="A58" s="1">
        <v>746.98413100000005</v>
      </c>
      <c r="B58" s="1">
        <v>1.3242210000000001E-2</v>
      </c>
      <c r="C58" s="1">
        <v>746.98413100000005</v>
      </c>
      <c r="D58" s="1">
        <v>7.1174999999999997E-3</v>
      </c>
      <c r="E58" s="1">
        <v>746.98413100000005</v>
      </c>
      <c r="F58" s="1">
        <v>4.5380770000000001E-2</v>
      </c>
      <c r="H58" s="2">
        <v>7.1873294938987736E-3</v>
      </c>
      <c r="J58">
        <v>4.7511340715802632E-2</v>
      </c>
    </row>
    <row r="59" spans="1:10" x14ac:dyDescent="0.2">
      <c r="A59" s="1">
        <v>745.99383499999999</v>
      </c>
      <c r="B59" s="1">
        <v>1.33139E-2</v>
      </c>
      <c r="C59" s="1">
        <v>745.99383499999999</v>
      </c>
      <c r="D59" s="1">
        <v>6.7530000000000003E-3</v>
      </c>
      <c r="E59" s="1">
        <v>745.99383499999999</v>
      </c>
      <c r="F59" s="1">
        <v>4.5057819999999998E-2</v>
      </c>
      <c r="H59" s="2">
        <v>6.8192502668284489E-3</v>
      </c>
      <c r="J59">
        <v>4.7173233401271594E-2</v>
      </c>
    </row>
    <row r="60" spans="1:10" x14ac:dyDescent="0.2">
      <c r="A60" s="1">
        <v>745.00335700000005</v>
      </c>
      <c r="B60" s="1">
        <v>1.267715E-2</v>
      </c>
      <c r="C60" s="1">
        <v>745.00335700000005</v>
      </c>
      <c r="D60" s="1">
        <v>6.7202900000000003E-3</v>
      </c>
      <c r="E60" s="1">
        <v>745.00335700000005</v>
      </c>
      <c r="F60" s="1">
        <v>4.4689439999999997E-2</v>
      </c>
      <c r="H60" s="2">
        <v>6.7862243901653354E-3</v>
      </c>
      <c r="J60">
        <v>4.678755548603114E-2</v>
      </c>
    </row>
    <row r="61" spans="1:10" x14ac:dyDescent="0.2">
      <c r="A61" s="1">
        <v>744.01238999999998</v>
      </c>
      <c r="B61" s="1">
        <v>1.244605E-2</v>
      </c>
      <c r="C61" s="1">
        <v>744.01238999999998</v>
      </c>
      <c r="D61" s="1">
        <v>6.4727700000000001E-3</v>
      </c>
      <c r="E61" s="1">
        <v>744.01238999999998</v>
      </c>
      <c r="F61" s="1">
        <v>4.452971E-2</v>
      </c>
      <c r="H61" s="2">
        <v>6.5362708625384507E-3</v>
      </c>
      <c r="J61">
        <v>4.662033101062369E-2</v>
      </c>
    </row>
    <row r="62" spans="1:10" x14ac:dyDescent="0.2">
      <c r="A62" s="1">
        <v>742.98571800000002</v>
      </c>
      <c r="B62" s="1">
        <v>1.181316E-2</v>
      </c>
      <c r="C62" s="1">
        <v>742.98571800000002</v>
      </c>
      <c r="D62" s="1">
        <v>6.1291999999999996E-3</v>
      </c>
      <c r="E62" s="1">
        <v>742.98571800000002</v>
      </c>
      <c r="F62" s="1">
        <v>4.4220240000000001E-2</v>
      </c>
      <c r="H62" s="2">
        <v>6.1893370828714463E-3</v>
      </c>
      <c r="J62">
        <v>4.6296330671806288E-2</v>
      </c>
    </row>
    <row r="63" spans="1:10" x14ac:dyDescent="0.2">
      <c r="A63" s="1">
        <v>741.99401899999998</v>
      </c>
      <c r="B63" s="1">
        <v>1.182763E-2</v>
      </c>
      <c r="C63" s="1">
        <v>741.99401899999998</v>
      </c>
      <c r="D63" s="1">
        <v>5.9348600000000001E-3</v>
      </c>
      <c r="E63" s="1">
        <v>741.99401899999998</v>
      </c>
      <c r="F63" s="1">
        <v>4.4124379999999998E-2</v>
      </c>
      <c r="H63" s="2">
        <v>5.9930893563285258E-3</v>
      </c>
      <c r="J63">
        <v>4.6195971027302059E-2</v>
      </c>
    </row>
    <row r="64" spans="1:10" x14ac:dyDescent="0.2">
      <c r="A64" s="1">
        <v>741.00201400000003</v>
      </c>
      <c r="B64" s="1">
        <v>1.10895E-2</v>
      </c>
      <c r="C64" s="1">
        <v>741.00201400000003</v>
      </c>
      <c r="D64" s="1">
        <v>5.0381499999999999E-3</v>
      </c>
      <c r="E64" s="1">
        <v>741.00201400000003</v>
      </c>
      <c r="F64" s="1">
        <v>4.2843140000000002E-2</v>
      </c>
      <c r="H64" s="2">
        <v>5.087579498070335E-3</v>
      </c>
      <c r="J64">
        <v>4.4854571479646076E-2</v>
      </c>
    </row>
    <row r="65" spans="1:10" x14ac:dyDescent="0.2">
      <c r="A65" s="1">
        <v>740.00964399999998</v>
      </c>
      <c r="B65" s="1">
        <v>1.160304E-2</v>
      </c>
      <c r="C65" s="1">
        <v>740.00964399999998</v>
      </c>
      <c r="D65" s="1">
        <v>4.7059199999999997E-3</v>
      </c>
      <c r="E65" s="1">
        <v>740.00964399999998</v>
      </c>
      <c r="F65" s="1">
        <v>4.306024E-2</v>
      </c>
      <c r="H65" s="2">
        <v>4.7520949582628745E-3</v>
      </c>
      <c r="J65">
        <v>4.5081862748376202E-2</v>
      </c>
    </row>
    <row r="66" spans="1:10" x14ac:dyDescent="0.2">
      <c r="A66" s="1">
        <v>739.01696800000002</v>
      </c>
      <c r="B66" s="1">
        <v>1.1652529999999999E-2</v>
      </c>
      <c r="C66" s="1">
        <v>739.01696800000002</v>
      </c>
      <c r="D66" s="1">
        <v>4.9074899999999996E-3</v>
      </c>
      <c r="E66" s="1">
        <v>739.01696800000002</v>
      </c>
      <c r="F66" s="1">
        <v>4.2785169999999997E-2</v>
      </c>
      <c r="H66" s="2">
        <v>4.9556385710278093E-3</v>
      </c>
      <c r="J66">
        <v>4.4793884547131395E-2</v>
      </c>
    </row>
    <row r="67" spans="1:10" x14ac:dyDescent="0.2">
      <c r="A67" s="1">
        <v>737.98846400000002</v>
      </c>
      <c r="B67" s="1">
        <v>1.093243E-2</v>
      </c>
      <c r="C67" s="1">
        <v>737.98846400000002</v>
      </c>
      <c r="D67" s="1">
        <v>4.2302199999999998E-3</v>
      </c>
      <c r="E67" s="1">
        <v>737.98846400000002</v>
      </c>
      <c r="F67" s="1">
        <v>4.233021E-2</v>
      </c>
      <c r="H67" s="2">
        <v>4.2717186622367861E-3</v>
      </c>
      <c r="J67">
        <v>4.4317566252961231E-2</v>
      </c>
    </row>
    <row r="68" spans="1:10" x14ac:dyDescent="0.2">
      <c r="A68" s="1">
        <v>736.99499500000002</v>
      </c>
      <c r="B68" s="1">
        <v>1.098202E-2</v>
      </c>
      <c r="C68" s="1">
        <v>736.99499500000002</v>
      </c>
      <c r="D68" s="1">
        <v>4.1553099999999997E-3</v>
      </c>
      <c r="E68" s="1">
        <v>736.99499500000002</v>
      </c>
      <c r="F68" s="1">
        <v>4.2404299999999999E-2</v>
      </c>
      <c r="H68" s="2">
        <v>4.1960747119246878E-3</v>
      </c>
      <c r="J68">
        <v>4.4395129298929074E-2</v>
      </c>
    </row>
    <row r="69" spans="1:10" x14ac:dyDescent="0.2">
      <c r="A69" s="1">
        <v>736.00128199999995</v>
      </c>
      <c r="B69" s="1">
        <v>1.073028E-2</v>
      </c>
      <c r="C69" s="1">
        <v>736.00128199999995</v>
      </c>
      <c r="D69" s="1">
        <v>3.40056E-3</v>
      </c>
      <c r="E69" s="1">
        <v>736.00128199999995</v>
      </c>
      <c r="F69" s="1">
        <v>4.1940350000000001E-2</v>
      </c>
      <c r="H69" s="2">
        <v>3.4339247262313117E-3</v>
      </c>
      <c r="J69">
        <v>4.3909403750870428E-2</v>
      </c>
    </row>
    <row r="70" spans="1:10" x14ac:dyDescent="0.2">
      <c r="A70" s="1">
        <v>735.00720200000001</v>
      </c>
      <c r="B70" s="1">
        <v>1.030205E-2</v>
      </c>
      <c r="C70" s="1">
        <v>735.00720200000001</v>
      </c>
      <c r="D70" s="1">
        <v>2.9019100000000002E-3</v>
      </c>
      <c r="E70" s="1">
        <v>735.00720200000001</v>
      </c>
      <c r="F70" s="1">
        <v>4.1687599999999998E-2</v>
      </c>
      <c r="H70" s="2">
        <v>2.9303843701295415E-3</v>
      </c>
      <c r="J70">
        <v>4.3644779878735114E-2</v>
      </c>
    </row>
    <row r="71" spans="1:10" x14ac:dyDescent="0.2">
      <c r="A71" s="1">
        <v>734.01275599999997</v>
      </c>
      <c r="B71" s="1">
        <v>9.81893E-3</v>
      </c>
      <c r="C71" s="1">
        <v>734.01275599999997</v>
      </c>
      <c r="D71" s="1">
        <v>2.2204400000000002E-3</v>
      </c>
      <c r="E71" s="1">
        <v>734.01275599999997</v>
      </c>
      <c r="F71" s="1">
        <v>4.134148E-2</v>
      </c>
      <c r="H71" s="2">
        <v>2.2422293129904032E-3</v>
      </c>
      <c r="J71">
        <v>4.3282409483522584E-2</v>
      </c>
    </row>
    <row r="72" spans="1:10" x14ac:dyDescent="0.2">
      <c r="A72" s="1">
        <v>732.98242200000004</v>
      </c>
      <c r="B72" s="1">
        <v>8.7868100000000008E-3</v>
      </c>
      <c r="C72" s="1">
        <v>732.98242200000004</v>
      </c>
      <c r="D72" s="1">
        <v>1.5505899999999999E-3</v>
      </c>
      <c r="E72" s="1">
        <v>732.98242200000004</v>
      </c>
      <c r="F72" s="1">
        <v>4.0886859999999997E-2</v>
      </c>
      <c r="H72" s="2">
        <v>1.5658032134247878E-3</v>
      </c>
      <c r="J72">
        <v>4.2806450010120012E-2</v>
      </c>
    </row>
    <row r="73" spans="1:10" x14ac:dyDescent="0.2">
      <c r="A73" s="1">
        <v>731.98724400000003</v>
      </c>
      <c r="B73" s="1">
        <v>7.9700799999999992E-3</v>
      </c>
      <c r="C73" s="1">
        <v>731.98724400000003</v>
      </c>
      <c r="D73" s="1">
        <v>1.0269700000000001E-3</v>
      </c>
      <c r="E73" s="1">
        <v>731.98724400000003</v>
      </c>
      <c r="F73" s="1">
        <v>4.0322749999999997E-2</v>
      </c>
      <c r="H73" s="2">
        <v>1.0370468608039958E-3</v>
      </c>
      <c r="J73">
        <v>4.2215856205768808E-2</v>
      </c>
    </row>
    <row r="74" spans="1:10" x14ac:dyDescent="0.2">
      <c r="A74" s="1">
        <v>730.99176</v>
      </c>
      <c r="B74" s="1">
        <v>6.6524899999999996E-3</v>
      </c>
      <c r="C74" s="1">
        <v>730.99176</v>
      </c>
      <c r="D74" s="1">
        <v>-1.697E-4</v>
      </c>
      <c r="E74" s="1">
        <v>730.99176</v>
      </c>
      <c r="F74" s="1">
        <v>3.95053E-2</v>
      </c>
      <c r="H74" s="2">
        <v>-1.713397224526476E-4</v>
      </c>
      <c r="J74">
        <v>4.1360026189858956E-2</v>
      </c>
    </row>
    <row r="75" spans="1:10" x14ac:dyDescent="0.2">
      <c r="A75" s="1">
        <v>729.99585000000002</v>
      </c>
      <c r="B75" s="1">
        <v>5.5265399999999999E-3</v>
      </c>
      <c r="C75" s="1">
        <v>729.99585000000002</v>
      </c>
      <c r="D75" s="1">
        <v>-8.164E-4</v>
      </c>
      <c r="E75" s="1">
        <v>729.99585000000002</v>
      </c>
      <c r="F75" s="1">
        <v>3.8437100000000002E-2</v>
      </c>
      <c r="H75" s="2">
        <v>-8.2440989780663927E-4</v>
      </c>
      <c r="J75">
        <v>4.0241674501749258E-2</v>
      </c>
    </row>
    <row r="76" spans="1:10" x14ac:dyDescent="0.2">
      <c r="A76" s="1">
        <v>728.99975600000005</v>
      </c>
      <c r="B76" s="1">
        <v>4.63051E-3</v>
      </c>
      <c r="C76" s="1">
        <v>728.99975600000005</v>
      </c>
      <c r="D76" s="1">
        <v>-1.8479E-3</v>
      </c>
      <c r="E76" s="1">
        <v>728.99975600000005</v>
      </c>
      <c r="F76" s="1">
        <v>3.7619119999999999E-2</v>
      </c>
      <c r="H76" s="2">
        <v>-1.8660756352306344E-3</v>
      </c>
      <c r="J76">
        <v>3.9385294565504478E-2</v>
      </c>
    </row>
    <row r="77" spans="1:10" x14ac:dyDescent="0.2">
      <c r="A77" s="1">
        <v>728.00317399999994</v>
      </c>
      <c r="B77" s="1">
        <v>3.8986300000000002E-3</v>
      </c>
      <c r="C77" s="1">
        <v>728.00317399999994</v>
      </c>
      <c r="D77" s="1">
        <v>-2.6216E-3</v>
      </c>
      <c r="E77" s="1">
        <v>728.00317399999994</v>
      </c>
      <c r="F77" s="1">
        <v>3.6960939999999998E-2</v>
      </c>
      <c r="H77" s="2">
        <v>-2.64734134773131E-3</v>
      </c>
      <c r="J77">
        <v>3.8696213207704319E-2</v>
      </c>
    </row>
    <row r="78" spans="1:10" x14ac:dyDescent="0.2">
      <c r="A78" s="1">
        <v>727.006348</v>
      </c>
      <c r="B78" s="1">
        <v>2.99417E-3</v>
      </c>
      <c r="C78" s="1">
        <v>727.006348</v>
      </c>
      <c r="D78" s="1">
        <v>-3.2834000000000001E-3</v>
      </c>
      <c r="E78" s="1">
        <v>727.006348</v>
      </c>
      <c r="F78" s="1">
        <v>3.5934090000000002E-2</v>
      </c>
      <c r="H78" s="2">
        <v>-3.3155728290697076E-3</v>
      </c>
      <c r="J78">
        <v>3.7621153606926423E-2</v>
      </c>
    </row>
    <row r="79" spans="1:10" x14ac:dyDescent="0.2">
      <c r="A79" s="1">
        <v>726.009094</v>
      </c>
      <c r="B79" s="1">
        <v>1.9763300000000001E-3</v>
      </c>
      <c r="C79" s="1">
        <v>726.009094</v>
      </c>
      <c r="D79" s="1">
        <v>-4.1561000000000002E-3</v>
      </c>
      <c r="E79" s="1">
        <v>726.009094</v>
      </c>
      <c r="F79" s="1">
        <v>3.4952450000000003E-2</v>
      </c>
      <c r="H79" s="2">
        <v>-4.19690578657669E-3</v>
      </c>
      <c r="J79">
        <v>3.659342280355949E-2</v>
      </c>
    </row>
    <row r="80" spans="1:10" x14ac:dyDescent="0.2">
      <c r="A80" s="1">
        <v>725.01147500000002</v>
      </c>
      <c r="B80" s="1">
        <v>1.4602199999999999E-3</v>
      </c>
      <c r="C80" s="1">
        <v>725.01147500000002</v>
      </c>
      <c r="D80" s="1">
        <v>-4.8788E-3</v>
      </c>
      <c r="E80" s="1">
        <v>725.01147500000002</v>
      </c>
      <c r="F80" s="1">
        <v>3.3868530000000001E-2</v>
      </c>
      <c r="H80" s="2">
        <v>-4.9266317431070654E-3</v>
      </c>
      <c r="J80">
        <v>3.5458620126032736E-2</v>
      </c>
    </row>
    <row r="81" spans="1:10" x14ac:dyDescent="0.2">
      <c r="A81" s="1">
        <v>724.01361099999997</v>
      </c>
      <c r="B81" s="1">
        <v>3.9582000000000002E-4</v>
      </c>
      <c r="C81" s="1">
        <v>724.01361099999997</v>
      </c>
      <c r="D81" s="1">
        <v>-5.6887999999999999E-3</v>
      </c>
      <c r="E81" s="1">
        <v>724.01361099999997</v>
      </c>
      <c r="F81" s="1">
        <v>3.2913570000000003E-2</v>
      </c>
      <c r="H81" s="2">
        <v>-5.7445758195324506E-3</v>
      </c>
      <c r="J81">
        <v>3.4458822461481714E-2</v>
      </c>
    </row>
    <row r="82" spans="1:10" x14ac:dyDescent="0.2">
      <c r="A82" s="1">
        <v>723.01531999999997</v>
      </c>
      <c r="B82" s="1">
        <v>-3.4430000000000002E-4</v>
      </c>
      <c r="C82" s="1">
        <v>723.01531999999997</v>
      </c>
      <c r="D82" s="1">
        <v>-6.4257999999999997E-3</v>
      </c>
      <c r="E82" s="1">
        <v>723.01531999999997</v>
      </c>
      <c r="F82" s="1">
        <v>3.2496169999999998E-2</v>
      </c>
      <c r="H82" s="2">
        <v>-6.4888349794548312E-3</v>
      </c>
      <c r="J82">
        <v>3.4021825868771671E-2</v>
      </c>
    </row>
    <row r="83" spans="1:10" x14ac:dyDescent="0.2">
      <c r="A83" s="1">
        <v>722.01678500000003</v>
      </c>
      <c r="B83" s="1">
        <v>-1.1188999999999999E-3</v>
      </c>
      <c r="C83" s="1">
        <v>722.01678500000003</v>
      </c>
      <c r="D83" s="1">
        <v>-7.1253999999999996E-3</v>
      </c>
      <c r="E83" s="1">
        <v>722.01678500000003</v>
      </c>
      <c r="F83" s="1">
        <v>3.1388359999999997E-2</v>
      </c>
      <c r="H83" s="2">
        <v>-7.1953201302551485E-3</v>
      </c>
      <c r="J83">
        <v>3.2862007385773391E-2</v>
      </c>
    </row>
    <row r="84" spans="1:10" x14ac:dyDescent="0.2">
      <c r="A84" s="1">
        <v>720.98211700000002</v>
      </c>
      <c r="B84" s="1">
        <v>-1.6595E-3</v>
      </c>
      <c r="C84" s="1">
        <v>720.98211700000002</v>
      </c>
      <c r="D84" s="1">
        <v>-7.7079000000000002E-3</v>
      </c>
      <c r="E84" s="1">
        <v>720.98211700000002</v>
      </c>
      <c r="F84" s="1">
        <v>3.0778449999999999E-2</v>
      </c>
      <c r="H84" s="2">
        <v>-7.7834806487973897E-3</v>
      </c>
      <c r="J84">
        <v>3.2223462707963918E-2</v>
      </c>
    </row>
    <row r="85" spans="1:10" x14ac:dyDescent="0.2">
      <c r="A85" s="1">
        <v>719.98297100000002</v>
      </c>
      <c r="B85" s="1">
        <v>-1.7294999999999999E-3</v>
      </c>
      <c r="C85" s="1">
        <v>719.98297100000002</v>
      </c>
      <c r="D85" s="1">
        <v>-8.2632999999999995E-3</v>
      </c>
      <c r="E85" s="1">
        <v>719.98297100000002</v>
      </c>
      <c r="F85" s="1">
        <v>3.0041660000000001E-2</v>
      </c>
      <c r="H85" s="2">
        <v>-8.3443853521121703E-3</v>
      </c>
      <c r="J85">
        <v>3.1452083478176969E-2</v>
      </c>
    </row>
    <row r="86" spans="1:10" x14ac:dyDescent="0.2">
      <c r="A86" s="1">
        <v>718.98327600000005</v>
      </c>
      <c r="B86" s="1">
        <v>-2.1970000000000002E-3</v>
      </c>
      <c r="C86" s="1">
        <v>718.98327600000005</v>
      </c>
      <c r="D86" s="1">
        <v>-8.9166999999999996E-3</v>
      </c>
      <c r="E86" s="1">
        <v>718.98327600000005</v>
      </c>
      <c r="F86" s="1">
        <v>2.9510789999999999E-2</v>
      </c>
      <c r="H86" s="2">
        <v>-9.0041536054330292E-3</v>
      </c>
      <c r="J86">
        <v>3.089629104814029E-2</v>
      </c>
    </row>
    <row r="87" spans="1:10" x14ac:dyDescent="0.2">
      <c r="A87" s="1">
        <v>717.98327600000005</v>
      </c>
      <c r="B87" s="1">
        <v>-2.7755000000000002E-3</v>
      </c>
      <c r="C87" s="1">
        <v>717.98327600000005</v>
      </c>
      <c r="D87" s="1">
        <v>-9.3921000000000004E-3</v>
      </c>
      <c r="E87" s="1">
        <v>717.98327600000005</v>
      </c>
      <c r="F87" s="1">
        <v>2.8820709999999999E-2</v>
      </c>
      <c r="H87" s="2">
        <v>-9.4842067618617423E-3</v>
      </c>
      <c r="J87">
        <v>3.0173812368612822E-2</v>
      </c>
    </row>
    <row r="88" spans="1:10" x14ac:dyDescent="0.2">
      <c r="A88" s="1">
        <v>716.98303199999998</v>
      </c>
      <c r="B88" s="1">
        <v>-3.4037999999999998E-3</v>
      </c>
      <c r="C88" s="1">
        <v>716.98303199999998</v>
      </c>
      <c r="D88" s="1">
        <v>-1.01263E-2</v>
      </c>
      <c r="E88" s="1">
        <v>716.98303199999998</v>
      </c>
      <c r="F88" s="1">
        <v>2.82052E-2</v>
      </c>
      <c r="H88" s="2">
        <v>-1.0225675813323027E-2</v>
      </c>
      <c r="J88">
        <v>2.952939790945127E-2</v>
      </c>
    </row>
    <row r="89" spans="1:10" x14ac:dyDescent="0.2">
      <c r="A89" s="1">
        <v>715.98230000000001</v>
      </c>
      <c r="B89" s="1">
        <v>-3.5365000000000001E-3</v>
      </c>
      <c r="C89" s="1">
        <v>715.98230000000001</v>
      </c>
      <c r="D89" s="1">
        <v>-1.0371500000000001E-2</v>
      </c>
      <c r="E89" s="1">
        <v>715.98230000000001</v>
      </c>
      <c r="F89" s="1">
        <v>2.824697E-2</v>
      </c>
      <c r="H89" s="2">
        <v>-1.0473218921515729E-2</v>
      </c>
      <c r="J89">
        <v>2.9573126825706928E-2</v>
      </c>
    </row>
    <row r="90" spans="1:10" x14ac:dyDescent="0.2">
      <c r="A90" s="1">
        <v>715.01715100000001</v>
      </c>
      <c r="B90" s="1">
        <v>-4.0036999999999998E-3</v>
      </c>
      <c r="C90" s="1">
        <v>715.01715100000001</v>
      </c>
      <c r="D90" s="1">
        <v>-1.1002899999999999E-2</v>
      </c>
      <c r="E90" s="1">
        <v>715.01715100000001</v>
      </c>
      <c r="F90" s="1">
        <v>2.7834459999999998E-2</v>
      </c>
      <c r="H90" s="2">
        <v>-1.1110831916191468E-2</v>
      </c>
      <c r="J90">
        <v>2.9141258973507726E-2</v>
      </c>
    </row>
    <row r="91" spans="1:10" x14ac:dyDescent="0.2">
      <c r="A91" s="1">
        <v>714.01580799999999</v>
      </c>
      <c r="B91" s="1">
        <v>-3.9826999999999996E-3</v>
      </c>
      <c r="C91" s="1">
        <v>714.01580799999999</v>
      </c>
      <c r="D91" s="1">
        <v>-1.13244E-2</v>
      </c>
      <c r="E91" s="1">
        <v>714.01580799999999</v>
      </c>
      <c r="F91" s="1">
        <v>2.7550669999999999E-2</v>
      </c>
      <c r="H91" s="2">
        <v>-1.1435555907406294E-2</v>
      </c>
      <c r="J91">
        <v>2.884414068924273E-2</v>
      </c>
    </row>
    <row r="92" spans="1:10" x14ac:dyDescent="0.2">
      <c r="A92" s="1">
        <v>713.01422100000002</v>
      </c>
      <c r="B92" s="1">
        <v>-4.4815999999999996E-3</v>
      </c>
      <c r="C92" s="1">
        <v>713.01422100000002</v>
      </c>
      <c r="D92" s="1">
        <v>-1.1814E-2</v>
      </c>
      <c r="E92" s="1">
        <v>713.01422100000002</v>
      </c>
      <c r="F92" s="1">
        <v>2.7432580000000002E-2</v>
      </c>
      <c r="H92" s="2">
        <v>-1.1929950403091067E-2</v>
      </c>
      <c r="J92">
        <v>2.8720508618434865E-2</v>
      </c>
    </row>
    <row r="93" spans="1:10" x14ac:dyDescent="0.2">
      <c r="A93" s="1">
        <v>712.01220699999999</v>
      </c>
      <c r="B93" s="1">
        <v>-4.3661000000000004E-3</v>
      </c>
      <c r="C93" s="1">
        <v>712.01220699999999</v>
      </c>
      <c r="D93" s="1">
        <v>-1.1647100000000001E-2</v>
      </c>
      <c r="E93" s="1">
        <v>712.01220699999999</v>
      </c>
      <c r="F93" s="1">
        <v>2.7263119999999998E-2</v>
      </c>
      <c r="H93" s="2">
        <v>-1.176136241627233E-2</v>
      </c>
      <c r="J93">
        <v>2.854309100747994E-2</v>
      </c>
    </row>
    <row r="94" spans="1:10" x14ac:dyDescent="0.2">
      <c r="A94" s="1">
        <v>711.00988800000005</v>
      </c>
      <c r="B94" s="1">
        <v>-4.5833000000000002E-3</v>
      </c>
      <c r="C94" s="1">
        <v>711.00988800000005</v>
      </c>
      <c r="D94" s="1">
        <v>-1.22264E-2</v>
      </c>
      <c r="E94" s="1">
        <v>711.00988800000005</v>
      </c>
      <c r="F94" s="1">
        <v>2.6949669999999998E-2</v>
      </c>
      <c r="H94" s="2">
        <v>-1.234638343166381E-2</v>
      </c>
      <c r="J94">
        <v>2.8214929162284554E-2</v>
      </c>
    </row>
    <row r="95" spans="1:10" x14ac:dyDescent="0.2">
      <c r="A95" s="1">
        <v>710.00720200000001</v>
      </c>
      <c r="B95" s="1">
        <v>-4.6972000000000003E-3</v>
      </c>
      <c r="C95" s="1">
        <v>710.00720200000001</v>
      </c>
      <c r="D95" s="1">
        <v>-1.2124899999999999E-2</v>
      </c>
      <c r="E95" s="1">
        <v>710.00720200000001</v>
      </c>
      <c r="F95" s="1">
        <v>2.6985760000000001E-2</v>
      </c>
      <c r="H95" s="2">
        <v>-1.2243901727978356E-2</v>
      </c>
      <c r="J95">
        <v>2.8252706383912793E-2</v>
      </c>
    </row>
    <row r="96" spans="1:10" x14ac:dyDescent="0.2">
      <c r="A96" s="1">
        <v>709.00433399999997</v>
      </c>
      <c r="B96" s="1">
        <v>-4.6690000000000004E-3</v>
      </c>
      <c r="C96" s="1">
        <v>709.00433399999997</v>
      </c>
      <c r="D96" s="1">
        <v>-1.20859E-2</v>
      </c>
      <c r="E96" s="1">
        <v>709.00433399999997</v>
      </c>
      <c r="F96" s="1">
        <v>2.7228140000000001E-2</v>
      </c>
      <c r="H96" s="2">
        <v>-1.2204447392949935E-2</v>
      </c>
      <c r="J96">
        <v>2.850647214049086E-2</v>
      </c>
    </row>
    <row r="97" spans="1:10" x14ac:dyDescent="0.2">
      <c r="A97" s="1">
        <v>708.00097700000003</v>
      </c>
      <c r="B97" s="1">
        <v>-4.6242000000000002E-3</v>
      </c>
      <c r="C97" s="1">
        <v>708.00097700000003</v>
      </c>
      <c r="D97" s="1">
        <v>-1.19443E-2</v>
      </c>
      <c r="E97" s="1">
        <v>708.00097700000003</v>
      </c>
      <c r="F97" s="1">
        <v>2.7233460000000001E-2</v>
      </c>
      <c r="H97" s="2">
        <v>-1.2061448022998442E-2</v>
      </c>
      <c r="J97">
        <v>2.8512041604575159E-2</v>
      </c>
    </row>
    <row r="98" spans="1:10" x14ac:dyDescent="0.2">
      <c r="A98" s="1">
        <v>706.99731499999996</v>
      </c>
      <c r="B98" s="1">
        <v>-4.7888999999999996E-3</v>
      </c>
      <c r="C98" s="1">
        <v>706.99731499999996</v>
      </c>
      <c r="D98" s="1">
        <v>-1.17012E-2</v>
      </c>
      <c r="E98" s="1">
        <v>706.99731499999996</v>
      </c>
      <c r="F98" s="1">
        <v>2.8038420000000001E-2</v>
      </c>
      <c r="H98" s="2">
        <v>-1.1815970988606464E-2</v>
      </c>
      <c r="J98">
        <v>2.9354786487754473E-2</v>
      </c>
    </row>
    <row r="99" spans="1:10" x14ac:dyDescent="0.2">
      <c r="A99" s="1">
        <v>705.99328600000001</v>
      </c>
      <c r="B99" s="1">
        <v>-4.1589000000000001E-3</v>
      </c>
      <c r="C99" s="1">
        <v>705.99328600000001</v>
      </c>
      <c r="D99" s="1">
        <v>-1.08796E-2</v>
      </c>
      <c r="E99" s="1">
        <v>705.99328600000001</v>
      </c>
      <c r="F99" s="1">
        <v>2.845727E-2</v>
      </c>
      <c r="H99" s="2">
        <v>-1.0986390857241802E-2</v>
      </c>
      <c r="J99">
        <v>2.979331000296476E-2</v>
      </c>
    </row>
    <row r="100" spans="1:10" x14ac:dyDescent="0.2">
      <c r="A100" s="1">
        <v>704.989014</v>
      </c>
      <c r="B100" s="1">
        <v>-3.9855000000000003E-3</v>
      </c>
      <c r="C100" s="1">
        <v>704.989014</v>
      </c>
      <c r="D100" s="1">
        <v>-1.0799100000000001E-2</v>
      </c>
      <c r="E100" s="1">
        <v>704.989014</v>
      </c>
      <c r="F100" s="1">
        <v>2.893503E-2</v>
      </c>
      <c r="H100" s="2">
        <v>-1.0905059650015878E-2</v>
      </c>
      <c r="J100">
        <v>3.0293493547735952E-2</v>
      </c>
    </row>
    <row r="101" spans="1:10" x14ac:dyDescent="0.2">
      <c r="A101" s="1">
        <v>703.98431400000004</v>
      </c>
      <c r="B101" s="1">
        <v>-3.4534000000000001E-3</v>
      </c>
      <c r="C101" s="1">
        <v>703.98431400000004</v>
      </c>
      <c r="D101" s="1">
        <v>-1.0276499999999999E-2</v>
      </c>
      <c r="E101" s="1">
        <v>703.98431400000004</v>
      </c>
      <c r="F101" s="1">
        <v>2.9511820000000001E-2</v>
      </c>
      <c r="H101" s="2">
        <v>-1.0377291902600809E-2</v>
      </c>
      <c r="J101">
        <v>3.0897365542179315E-2</v>
      </c>
    </row>
    <row r="102" spans="1:10" x14ac:dyDescent="0.2">
      <c r="A102" s="1">
        <v>703.01525900000001</v>
      </c>
      <c r="B102" s="1">
        <v>-2.9662999999999998E-3</v>
      </c>
      <c r="C102" s="1">
        <v>703.01525900000001</v>
      </c>
      <c r="D102" s="1">
        <v>-9.4198000000000007E-3</v>
      </c>
      <c r="E102" s="1">
        <v>703.01525900000001</v>
      </c>
      <c r="F102" s="1">
        <v>3.0243269999999999E-2</v>
      </c>
      <c r="H102" s="2">
        <v>-9.5121916608057831E-3</v>
      </c>
      <c r="J102">
        <v>3.1663153866370225E-2</v>
      </c>
    </row>
    <row r="103" spans="1:10" x14ac:dyDescent="0.2">
      <c r="A103" s="1">
        <v>702.00994900000001</v>
      </c>
      <c r="B103" s="1">
        <v>-2.1936E-3</v>
      </c>
      <c r="C103" s="1">
        <v>702.00994900000001</v>
      </c>
      <c r="D103" s="1">
        <v>-8.8614000000000002E-3</v>
      </c>
      <c r="E103" s="1">
        <v>702.00994900000001</v>
      </c>
      <c r="F103" s="1">
        <v>3.1039730000000001E-2</v>
      </c>
      <c r="H103" s="2">
        <v>-8.9483221516850741E-3</v>
      </c>
      <c r="J103">
        <v>3.2497006311802204E-2</v>
      </c>
    </row>
    <row r="104" spans="1:10" x14ac:dyDescent="0.2">
      <c r="A104" s="1">
        <v>701.00433399999997</v>
      </c>
      <c r="B104" s="1">
        <v>-2.1508999999999999E-3</v>
      </c>
      <c r="C104" s="1">
        <v>701.00433399999997</v>
      </c>
      <c r="D104" s="1">
        <v>-8.4600000000000005E-3</v>
      </c>
      <c r="E104" s="1">
        <v>701.00433399999997</v>
      </c>
      <c r="F104" s="1">
        <v>3.1439620000000001E-2</v>
      </c>
      <c r="H104" s="2">
        <v>-8.5430041154508397E-3</v>
      </c>
      <c r="J104">
        <v>3.2915673971596018E-2</v>
      </c>
    </row>
    <row r="105" spans="1:10" x14ac:dyDescent="0.2">
      <c r="A105" s="1">
        <v>699.99829099999999</v>
      </c>
      <c r="B105" s="1">
        <v>-1.0248E-3</v>
      </c>
      <c r="C105" s="1">
        <v>699.99829099999999</v>
      </c>
      <c r="D105" s="1">
        <v>-7.6004000000000002E-3</v>
      </c>
      <c r="E105" s="1">
        <v>699.99829099999999</v>
      </c>
      <c r="F105" s="1">
        <v>3.2605589999999997E-2</v>
      </c>
      <c r="H105" s="2">
        <v>-7.6749935976569428E-3</v>
      </c>
      <c r="J105">
        <v>3.4136386096683138E-2</v>
      </c>
    </row>
    <row r="106" spans="1:10" x14ac:dyDescent="0.2">
      <c r="A106" s="1">
        <v>698.99200399999995</v>
      </c>
      <c r="B106" s="1">
        <v>-2.4429999999999998E-4</v>
      </c>
      <c r="C106" s="1">
        <v>698.99200399999995</v>
      </c>
      <c r="D106" s="1">
        <v>-6.9532999999999999E-3</v>
      </c>
      <c r="E106" s="1">
        <v>698.99200399999995</v>
      </c>
      <c r="F106" s="1">
        <v>3.3220649999999997E-2</v>
      </c>
      <c r="H106" s="2">
        <v>-7.0215578706334198E-3</v>
      </c>
      <c r="J106">
        <v>3.4780318886103057E-2</v>
      </c>
    </row>
    <row r="107" spans="1:10" x14ac:dyDescent="0.2">
      <c r="A107" s="1">
        <v>697.98541299999999</v>
      </c>
      <c r="B107" s="1">
        <v>3.0629000000000002E-4</v>
      </c>
      <c r="C107" s="1">
        <v>697.98541299999999</v>
      </c>
      <c r="D107" s="1">
        <v>-6.4669000000000003E-3</v>
      </c>
      <c r="E107" s="1">
        <v>697.98541299999999</v>
      </c>
      <c r="F107" s="1">
        <v>3.4571230000000001E-2</v>
      </c>
      <c r="H107" s="2">
        <v>-6.5302998486656792E-3</v>
      </c>
      <c r="J107">
        <v>3.6194304839939975E-2</v>
      </c>
    </row>
    <row r="108" spans="1:10" x14ac:dyDescent="0.2">
      <c r="A108" s="1">
        <v>697.01446499999997</v>
      </c>
      <c r="B108" s="1">
        <v>1.7421699999999999E-3</v>
      </c>
      <c r="C108" s="1">
        <v>697.01446499999997</v>
      </c>
      <c r="D108" s="1">
        <v>-5.0930000000000003E-3</v>
      </c>
      <c r="E108" s="1">
        <v>697.01446499999997</v>
      </c>
      <c r="F108" s="1">
        <v>3.5955290000000001E-2</v>
      </c>
      <c r="H108" s="2">
        <v>-5.1429252326109847E-3</v>
      </c>
      <c r="J108">
        <v>3.7643353486515832E-2</v>
      </c>
    </row>
    <row r="109" spans="1:10" x14ac:dyDescent="0.2">
      <c r="A109" s="1">
        <v>696.00714100000005</v>
      </c>
      <c r="B109" s="1">
        <v>2.7475400000000001E-3</v>
      </c>
      <c r="C109" s="1">
        <v>696.00714100000005</v>
      </c>
      <c r="D109" s="1">
        <v>-4.2421000000000004E-3</v>
      </c>
      <c r="E109" s="1">
        <v>696.00714100000005</v>
      </c>
      <c r="F109" s="1">
        <v>3.67216E-2</v>
      </c>
      <c r="H109" s="2">
        <v>-4.2837364258254641E-3</v>
      </c>
      <c r="J109">
        <v>3.8445637807782804E-2</v>
      </c>
    </row>
    <row r="110" spans="1:10" x14ac:dyDescent="0.2">
      <c r="A110" s="1">
        <v>694.99951199999998</v>
      </c>
      <c r="B110" s="1">
        <v>3.5644600000000002E-3</v>
      </c>
      <c r="C110" s="1">
        <v>694.99951199999998</v>
      </c>
      <c r="D110" s="1">
        <v>-3.4107999999999999E-3</v>
      </c>
      <c r="E110" s="1">
        <v>694.99951199999998</v>
      </c>
      <c r="F110" s="1">
        <v>3.75056E-2</v>
      </c>
      <c r="H110" s="2">
        <v>-3.4442308597651366E-3</v>
      </c>
      <c r="J110">
        <v>3.9266444129797115E-2</v>
      </c>
    </row>
    <row r="111" spans="1:10" x14ac:dyDescent="0.2">
      <c r="A111" s="1">
        <v>693.99169900000004</v>
      </c>
      <c r="B111" s="1">
        <v>4.6325300000000002E-3</v>
      </c>
      <c r="C111" s="1">
        <v>693.99169900000004</v>
      </c>
      <c r="D111" s="1">
        <v>-2.5027999999999999E-3</v>
      </c>
      <c r="E111" s="1">
        <v>693.99169900000004</v>
      </c>
      <c r="F111" s="1">
        <v>3.8930949999999999E-2</v>
      </c>
      <c r="H111" s="2">
        <v>-2.5273373993781184E-3</v>
      </c>
      <c r="J111">
        <v>4.0758706866017999E-2</v>
      </c>
    </row>
    <row r="112" spans="1:10" x14ac:dyDescent="0.2">
      <c r="A112" s="1">
        <v>692.98333700000001</v>
      </c>
      <c r="B112" s="1">
        <v>5.4588299999999996E-3</v>
      </c>
      <c r="C112" s="1">
        <v>692.98333700000001</v>
      </c>
      <c r="D112" s="1">
        <v>-1.6373E-3</v>
      </c>
      <c r="E112" s="1">
        <v>692.98333700000001</v>
      </c>
      <c r="F112" s="1">
        <v>3.9950300000000001E-2</v>
      </c>
      <c r="H112" s="2">
        <v>-1.6533154752617783E-3</v>
      </c>
      <c r="J112">
        <v>4.1825919281807157E-2</v>
      </c>
    </row>
    <row r="113" spans="1:10" x14ac:dyDescent="0.2">
      <c r="A113" s="1">
        <v>692.01080300000001</v>
      </c>
      <c r="B113" s="1">
        <v>5.70997E-3</v>
      </c>
      <c r="C113" s="1">
        <v>692.01080300000001</v>
      </c>
      <c r="D113" s="1">
        <v>-1.4659E-3</v>
      </c>
      <c r="E113" s="1">
        <v>692.01080300000001</v>
      </c>
      <c r="F113" s="1">
        <v>4.0574350000000002E-2</v>
      </c>
      <c r="H113" s="2">
        <v>-1.4802610933205519E-3</v>
      </c>
      <c r="J113">
        <v>4.247926321976514E-2</v>
      </c>
    </row>
    <row r="114" spans="1:10" x14ac:dyDescent="0.2">
      <c r="A114" s="1">
        <v>691.001892</v>
      </c>
      <c r="B114" s="1">
        <v>6.4179600000000003E-3</v>
      </c>
      <c r="C114" s="1">
        <v>691.001892</v>
      </c>
      <c r="D114" s="1">
        <v>-2.431E-4</v>
      </c>
      <c r="E114" s="1">
        <v>691.001892</v>
      </c>
      <c r="F114" s="1">
        <v>4.1434760000000001E-2</v>
      </c>
      <c r="H114" s="2">
        <v>-2.4543765175354858E-4</v>
      </c>
      <c r="J114">
        <v>4.3380074103793936E-2</v>
      </c>
    </row>
    <row r="115" spans="1:10" x14ac:dyDescent="0.2">
      <c r="A115" s="1">
        <v>689.99267599999996</v>
      </c>
      <c r="B115" s="1">
        <v>7.0309099999999996E-3</v>
      </c>
      <c r="C115" s="1">
        <v>689.99267599999996</v>
      </c>
      <c r="D115" s="1">
        <v>3.5823000000000002E-4</v>
      </c>
      <c r="E115" s="1">
        <v>689.99267599999996</v>
      </c>
      <c r="F115" s="1">
        <v>4.2278759999999999E-2</v>
      </c>
      <c r="H115" s="2">
        <v>3.6174266152802151E-4</v>
      </c>
      <c r="J115">
        <v>4.4263700757333116E-2</v>
      </c>
    </row>
    <row r="116" spans="1:10" x14ac:dyDescent="0.2">
      <c r="A116" s="1">
        <v>688.98315400000001</v>
      </c>
      <c r="B116" s="1">
        <v>7.4057000000000003E-3</v>
      </c>
      <c r="C116" s="1">
        <v>688.98315400000001</v>
      </c>
      <c r="D116" s="1">
        <v>9.8682999999999996E-4</v>
      </c>
      <c r="E116" s="1">
        <v>688.98315400000001</v>
      </c>
      <c r="F116" s="1">
        <v>4.3101340000000002E-2</v>
      </c>
      <c r="H116" s="2">
        <v>9.9651404736933046E-4</v>
      </c>
      <c r="J116">
        <v>4.5124897422402686E-2</v>
      </c>
    </row>
    <row r="117" spans="1:10" x14ac:dyDescent="0.2">
      <c r="A117" s="1">
        <v>688.00933799999996</v>
      </c>
      <c r="B117" s="1">
        <v>7.9575099999999992E-3</v>
      </c>
      <c r="C117" s="1">
        <v>688.00933799999996</v>
      </c>
      <c r="D117" s="1">
        <v>1.6135399999999999E-3</v>
      </c>
      <c r="E117" s="1">
        <v>688.00933799999996</v>
      </c>
      <c r="F117" s="1">
        <v>4.3666589999999998E-2</v>
      </c>
      <c r="H117" s="2">
        <v>1.6293718409074258E-3</v>
      </c>
      <c r="J117">
        <v>4.5716680790937263E-2</v>
      </c>
    </row>
    <row r="118" spans="1:10" x14ac:dyDescent="0.2">
      <c r="A118" s="1">
        <v>686.999146</v>
      </c>
      <c r="B118" s="1">
        <v>8.2552700000000003E-3</v>
      </c>
      <c r="C118" s="1">
        <v>686.999146</v>
      </c>
      <c r="D118" s="1">
        <v>1.8255000000000001E-3</v>
      </c>
      <c r="E118" s="1">
        <v>686.999146</v>
      </c>
      <c r="F118" s="1">
        <v>4.4505959999999997E-2</v>
      </c>
      <c r="H118" s="2">
        <v>1.8434144611533699E-3</v>
      </c>
      <c r="J118">
        <v>4.6595467305876125E-2</v>
      </c>
    </row>
    <row r="119" spans="1:10" x14ac:dyDescent="0.2">
      <c r="A119" s="1">
        <v>685.98858600000005</v>
      </c>
      <c r="B119" s="1">
        <v>8.6118400000000008E-3</v>
      </c>
      <c r="C119" s="1">
        <v>685.98858600000005</v>
      </c>
      <c r="D119" s="1">
        <v>2.2222100000000001E-3</v>
      </c>
      <c r="E119" s="1">
        <v>685.98858600000005</v>
      </c>
      <c r="F119" s="1">
        <v>4.5128069999999999E-2</v>
      </c>
      <c r="H119" s="2">
        <v>2.2440156690771498E-3</v>
      </c>
      <c r="J119">
        <v>4.7246775347167126E-2</v>
      </c>
    </row>
    <row r="120" spans="1:10" x14ac:dyDescent="0.2">
      <c r="A120" s="1">
        <v>685.01391599999999</v>
      </c>
      <c r="B120" s="1">
        <v>9.1486099999999997E-3</v>
      </c>
      <c r="C120" s="1">
        <v>685.01391599999999</v>
      </c>
      <c r="D120" s="1">
        <v>2.9746999999999998E-3</v>
      </c>
      <c r="E120" s="1">
        <v>685.01391599999999</v>
      </c>
      <c r="F120" s="1">
        <v>4.5597760000000001E-2</v>
      </c>
      <c r="H120" s="2">
        <v>3.0038885304202634E-3</v>
      </c>
      <c r="J120">
        <v>4.7738518882652195E-2</v>
      </c>
    </row>
    <row r="121" spans="1:10" x14ac:dyDescent="0.2">
      <c r="A121" s="1">
        <v>684.002747</v>
      </c>
      <c r="B121" s="1">
        <v>9.8049299999999999E-3</v>
      </c>
      <c r="C121" s="1">
        <v>684.002747</v>
      </c>
      <c r="D121" s="1">
        <v>3.6812400000000001E-3</v>
      </c>
      <c r="E121" s="1">
        <v>684.002747</v>
      </c>
      <c r="F121" s="1">
        <v>4.5930909999999998E-2</v>
      </c>
      <c r="H121" s="2">
        <v>3.7173615750138462E-3</v>
      </c>
      <c r="J121">
        <v>4.808731662294867E-2</v>
      </c>
    </row>
    <row r="122" spans="1:10" x14ac:dyDescent="0.2">
      <c r="A122" s="1">
        <v>682.99127199999998</v>
      </c>
      <c r="B122" s="1">
        <v>1.0290519999999999E-2</v>
      </c>
      <c r="C122" s="1">
        <v>682.99127199999998</v>
      </c>
      <c r="D122" s="1">
        <v>4.2875200000000004E-3</v>
      </c>
      <c r="E122" s="1">
        <v>682.99127199999998</v>
      </c>
      <c r="F122" s="1">
        <v>4.6372759999999999E-2</v>
      </c>
      <c r="H122" s="2">
        <v>4.3295818562032462E-3</v>
      </c>
      <c r="J122">
        <v>4.8549902351240674E-2</v>
      </c>
    </row>
    <row r="123" spans="1:10" x14ac:dyDescent="0.2">
      <c r="A123" s="1">
        <v>682.015625</v>
      </c>
      <c r="B123" s="1">
        <v>1.1044440000000001E-2</v>
      </c>
      <c r="C123" s="1">
        <v>682.015625</v>
      </c>
      <c r="D123" s="1">
        <v>4.8280399999999996E-3</v>
      </c>
      <c r="E123" s="1">
        <v>682.015625</v>
      </c>
      <c r="F123" s="1">
        <v>4.6494729999999998E-2</v>
      </c>
      <c r="H123" s="2">
        <v>4.8754100776779328E-3</v>
      </c>
      <c r="J123">
        <v>4.8677598415613831E-2</v>
      </c>
    </row>
    <row r="124" spans="1:10" x14ac:dyDescent="0.2">
      <c r="A124" s="1">
        <v>681.00354000000004</v>
      </c>
      <c r="B124" s="1">
        <v>1.1805919999999999E-2</v>
      </c>
      <c r="C124" s="1">
        <v>681.00354000000004</v>
      </c>
      <c r="D124" s="1">
        <v>5.3263099999999999E-3</v>
      </c>
      <c r="E124" s="1">
        <v>681.00354000000004</v>
      </c>
      <c r="F124" s="1">
        <v>4.7103350000000002E-2</v>
      </c>
      <c r="H124" s="2">
        <v>5.3785707447527855E-3</v>
      </c>
      <c r="J124">
        <v>4.9314799470721718E-2</v>
      </c>
    </row>
    <row r="125" spans="1:10" x14ac:dyDescent="0.2">
      <c r="A125" s="1">
        <v>679.99108899999999</v>
      </c>
      <c r="B125" s="1">
        <v>1.2937519999999999E-2</v>
      </c>
      <c r="C125" s="1">
        <v>679.99108899999999</v>
      </c>
      <c r="D125" s="1">
        <v>5.4717999999999998E-3</v>
      </c>
      <c r="E125" s="1">
        <v>679.99108899999999</v>
      </c>
      <c r="F125" s="1">
        <v>4.7745250000000003E-2</v>
      </c>
      <c r="H125" s="2">
        <v>5.5254881823224664E-3</v>
      </c>
      <c r="J125">
        <v>4.9986837014807411E-2</v>
      </c>
    </row>
    <row r="126" spans="1:10" x14ac:dyDescent="0.2">
      <c r="A126" s="1">
        <v>679.01446499999997</v>
      </c>
      <c r="B126" s="1">
        <v>1.420956E-2</v>
      </c>
      <c r="C126" s="1">
        <v>679.01446499999997</v>
      </c>
      <c r="D126" s="1">
        <v>5.9828099999999999E-3</v>
      </c>
      <c r="E126" s="1">
        <v>679.01446499999997</v>
      </c>
      <c r="F126" s="1">
        <v>4.8292969999999998E-2</v>
      </c>
      <c r="H126" s="2">
        <v>6.0415067759391769E-3</v>
      </c>
      <c r="J126">
        <v>5.0560266093325437E-2</v>
      </c>
    </row>
    <row r="127" spans="1:10" x14ac:dyDescent="0.2">
      <c r="A127" s="1">
        <v>678.00146500000005</v>
      </c>
      <c r="B127" s="1">
        <v>1.584841E-2</v>
      </c>
      <c r="C127" s="1">
        <v>678.00146500000005</v>
      </c>
      <c r="D127" s="1">
        <v>6.4880299999999997E-3</v>
      </c>
      <c r="E127" s="1">
        <v>678.00146500000005</v>
      </c>
      <c r="F127" s="1">
        <v>4.9106509999999999E-2</v>
      </c>
      <c r="H127" s="2">
        <v>6.5516856311445488E-3</v>
      </c>
      <c r="J127">
        <v>5.1412000906125806E-2</v>
      </c>
    </row>
    <row r="128" spans="1:10" x14ac:dyDescent="0.2">
      <c r="A128" s="1">
        <v>676.98803699999996</v>
      </c>
      <c r="B128" s="1">
        <v>1.756926E-2</v>
      </c>
      <c r="C128" s="1">
        <v>676.98803699999996</v>
      </c>
      <c r="D128" s="1">
        <v>6.6756300000000001E-3</v>
      </c>
      <c r="E128" s="1">
        <v>676.98803699999996</v>
      </c>
      <c r="F128" s="1">
        <v>4.9815270000000002E-2</v>
      </c>
      <c r="H128" s="2">
        <v>6.741122180861518E-3</v>
      </c>
      <c r="J128">
        <v>5.2154039028921038E-2</v>
      </c>
    </row>
    <row r="129" spans="1:10" x14ac:dyDescent="0.2">
      <c r="A129" s="1">
        <v>676.01062000000002</v>
      </c>
      <c r="B129" s="1">
        <v>1.838948E-2</v>
      </c>
      <c r="C129" s="1">
        <v>676.01062000000002</v>
      </c>
      <c r="D129" s="1">
        <v>7.1065800000000004E-3</v>
      </c>
      <c r="E129" s="1">
        <v>676.01062000000002</v>
      </c>
      <c r="F129" s="1">
        <v>5.0161789999999998E-2</v>
      </c>
      <c r="H129" s="2">
        <v>7.1763023551383032E-3</v>
      </c>
      <c r="J129">
        <v>5.2516830643050585E-2</v>
      </c>
    </row>
    <row r="130" spans="1:10" x14ac:dyDescent="0.2">
      <c r="A130" s="1">
        <v>674.99658199999999</v>
      </c>
      <c r="B130" s="1">
        <v>1.9552380000000001E-2</v>
      </c>
      <c r="C130" s="1">
        <v>674.99658199999999</v>
      </c>
      <c r="D130" s="1">
        <v>7.5781299999999998E-3</v>
      </c>
      <c r="E130" s="1">
        <v>674.99658199999999</v>
      </c>
      <c r="F130" s="1">
        <v>5.0758270000000001E-2</v>
      </c>
      <c r="H130" s="2">
        <v>7.6524768265872562E-3</v>
      </c>
      <c r="J130">
        <v>5.3141313185964205E-2</v>
      </c>
    </row>
    <row r="131" spans="1:10" x14ac:dyDescent="0.2">
      <c r="A131" s="1">
        <v>673.98230000000001</v>
      </c>
      <c r="B131" s="1">
        <v>2.0185769999999999E-2</v>
      </c>
      <c r="C131" s="1">
        <v>673.98230000000001</v>
      </c>
      <c r="D131" s="1">
        <v>7.6055999999999997E-3</v>
      </c>
      <c r="E131" s="1">
        <v>673.98230000000001</v>
      </c>
      <c r="F131" s="1">
        <v>5.1147159999999997E-2</v>
      </c>
      <c r="H131" s="2">
        <v>7.680222400266991E-3</v>
      </c>
      <c r="J131">
        <v>5.3548457739721514E-2</v>
      </c>
    </row>
    <row r="132" spans="1:10" x14ac:dyDescent="0.2">
      <c r="A132" s="1">
        <v>673.00384499999996</v>
      </c>
      <c r="B132" s="1">
        <v>2.069588E-2</v>
      </c>
      <c r="C132" s="1">
        <v>673.00384499999996</v>
      </c>
      <c r="D132" s="1">
        <v>8.2175100000000008E-3</v>
      </c>
      <c r="E132" s="1">
        <v>673.00384499999996</v>
      </c>
      <c r="F132" s="1">
        <v>5.1906380000000002E-2</v>
      </c>
      <c r="H132" s="2">
        <v>8.2981370070489089E-3</v>
      </c>
      <c r="J132">
        <v>5.4343320010505347E-2</v>
      </c>
    </row>
    <row r="133" spans="1:10" x14ac:dyDescent="0.2">
      <c r="A133" s="1">
        <v>671.98895300000004</v>
      </c>
      <c r="B133" s="1">
        <v>2.0896069999999999E-2</v>
      </c>
      <c r="C133" s="1">
        <v>671.98895300000004</v>
      </c>
      <c r="D133" s="1">
        <v>8.4473699999999992E-3</v>
      </c>
      <c r="E133" s="1">
        <v>671.98895300000004</v>
      </c>
      <c r="F133" s="1">
        <v>5.2525450000000001E-2</v>
      </c>
      <c r="H133" s="2">
        <v>8.530252219089372E-3</v>
      </c>
      <c r="J133">
        <v>5.4991453294677146E-2</v>
      </c>
    </row>
    <row r="134" spans="1:10" x14ac:dyDescent="0.2">
      <c r="A134" s="1">
        <v>671.00988800000005</v>
      </c>
      <c r="B134" s="1">
        <v>2.0493040000000001E-2</v>
      </c>
      <c r="C134" s="1">
        <v>671.00988800000005</v>
      </c>
      <c r="D134" s="1">
        <v>8.88743E-3</v>
      </c>
      <c r="E134" s="1">
        <v>671.00988800000005</v>
      </c>
      <c r="F134" s="1">
        <v>5.2818179999999999E-2</v>
      </c>
      <c r="H134" s="2">
        <v>8.9746297541564834E-3</v>
      </c>
      <c r="J134">
        <v>5.5297930086893758E-2</v>
      </c>
    </row>
    <row r="135" spans="1:10" x14ac:dyDescent="0.2">
      <c r="A135" s="1">
        <v>669.99438499999997</v>
      </c>
      <c r="B135" s="1">
        <v>1.916147E-2</v>
      </c>
      <c r="C135" s="1">
        <v>669.99438499999997</v>
      </c>
      <c r="D135" s="1">
        <v>9.0151199999999997E-3</v>
      </c>
      <c r="E135" s="1">
        <v>669.99438499999997</v>
      </c>
      <c r="F135" s="1">
        <v>5.3446430000000003E-2</v>
      </c>
      <c r="H135" s="2">
        <v>9.1035685123771332E-3</v>
      </c>
      <c r="J135">
        <v>5.595567343987861E-2</v>
      </c>
    </row>
    <row r="136" spans="1:10" x14ac:dyDescent="0.2">
      <c r="A136" s="1">
        <v>669.014771</v>
      </c>
      <c r="B136" s="1">
        <v>1.807916E-2</v>
      </c>
      <c r="C136" s="1">
        <v>669.014771</v>
      </c>
      <c r="D136" s="1">
        <v>9.2583100000000005E-3</v>
      </c>
      <c r="E136" s="1">
        <v>669.014771</v>
      </c>
      <c r="F136" s="1">
        <v>5.4172779999999997E-2</v>
      </c>
      <c r="H136" s="2">
        <v>9.3491424886483262E-3</v>
      </c>
      <c r="J136">
        <v>5.6716132145489408E-2</v>
      </c>
    </row>
    <row r="137" spans="1:10" x14ac:dyDescent="0.2">
      <c r="A137" s="1">
        <v>667.99853499999995</v>
      </c>
      <c r="B137" s="1">
        <v>1.7485870000000001E-2</v>
      </c>
      <c r="C137" s="1">
        <v>667.99853499999995</v>
      </c>
      <c r="D137" s="1">
        <v>9.6385499999999992E-3</v>
      </c>
      <c r="E137" s="1">
        <v>667.99853499999995</v>
      </c>
      <c r="F137" s="1">
        <v>5.455368E-2</v>
      </c>
      <c r="H137" s="2">
        <v>9.7331151348533616E-3</v>
      </c>
      <c r="J137">
        <v>5.7114906898348167E-2</v>
      </c>
    </row>
    <row r="138" spans="1:10" x14ac:dyDescent="0.2">
      <c r="A138" s="1">
        <v>666.98199499999998</v>
      </c>
      <c r="B138" s="1">
        <v>1.7019329999999999E-2</v>
      </c>
      <c r="C138" s="1">
        <v>666.98199499999998</v>
      </c>
      <c r="D138" s="1">
        <v>9.7796900000000006E-3</v>
      </c>
      <c r="E138" s="1">
        <v>666.98199499999998</v>
      </c>
      <c r="F138" s="1">
        <v>5.4552179999999999E-2</v>
      </c>
      <c r="H138" s="2">
        <v>9.875643932766175E-3</v>
      </c>
      <c r="J138">
        <v>5.7113339019210257E-2</v>
      </c>
    </row>
    <row r="139" spans="1:10" x14ac:dyDescent="0.2">
      <c r="A139" s="1">
        <v>666.00152600000001</v>
      </c>
      <c r="B139" s="1">
        <v>1.614341E-2</v>
      </c>
      <c r="C139" s="1">
        <v>666.00152600000001</v>
      </c>
      <c r="D139" s="1">
        <v>9.4415200000000001E-3</v>
      </c>
      <c r="E139" s="1">
        <v>666.00152600000001</v>
      </c>
      <c r="F139" s="1">
        <v>5.4412349999999998E-2</v>
      </c>
      <c r="H139" s="2">
        <v>9.5341540455037219E-3</v>
      </c>
      <c r="J139">
        <v>5.6966941548940719E-2</v>
      </c>
    </row>
    <row r="140" spans="1:10" x14ac:dyDescent="0.2">
      <c r="A140" s="1">
        <v>664.98443599999996</v>
      </c>
      <c r="B140" s="1">
        <v>1.5794209999999999E-2</v>
      </c>
      <c r="C140" s="1">
        <v>664.98443599999996</v>
      </c>
      <c r="D140" s="1">
        <v>9.2435999999999994E-3</v>
      </c>
      <c r="E140" s="1">
        <v>664.98443599999996</v>
      </c>
      <c r="F140" s="1">
        <v>5.4515109999999999E-2</v>
      </c>
      <c r="H140" s="2">
        <v>9.3342952339601198E-3</v>
      </c>
      <c r="J140">
        <v>5.7074532144360764E-2</v>
      </c>
    </row>
    <row r="141" spans="1:10" x14ac:dyDescent="0.2">
      <c r="A141" s="1">
        <v>664.00323500000002</v>
      </c>
      <c r="B141" s="1">
        <v>1.5841290000000001E-2</v>
      </c>
      <c r="C141" s="1">
        <v>664.00323500000002</v>
      </c>
      <c r="D141" s="1">
        <v>9.40912E-3</v>
      </c>
      <c r="E141" s="1">
        <v>664.00323500000002</v>
      </c>
      <c r="F141" s="1">
        <v>5.4722949999999999E-2</v>
      </c>
      <c r="H141" s="2">
        <v>9.5014301024019046E-3</v>
      </c>
      <c r="J141">
        <v>5.7292123652172802E-2</v>
      </c>
    </row>
    <row r="142" spans="1:10" x14ac:dyDescent="0.2">
      <c r="A142" s="1">
        <v>662.98559599999999</v>
      </c>
      <c r="B142" s="1">
        <v>1.5983210000000001E-2</v>
      </c>
      <c r="C142" s="1">
        <v>662.98559599999999</v>
      </c>
      <c r="D142" s="1">
        <v>9.1928600000000006E-3</v>
      </c>
      <c r="E142" s="1">
        <v>662.98559599999999</v>
      </c>
      <c r="F142" s="1">
        <v>5.4531780000000002E-2</v>
      </c>
      <c r="H142" s="2">
        <v>9.2830564017398771E-3</v>
      </c>
      <c r="J142">
        <v>5.7091985493043465E-2</v>
      </c>
    </row>
    <row r="143" spans="1:10" x14ac:dyDescent="0.2">
      <c r="A143" s="1">
        <v>662.00390600000003</v>
      </c>
      <c r="B143" s="1">
        <v>1.597413E-2</v>
      </c>
      <c r="C143" s="1">
        <v>662.00390600000003</v>
      </c>
      <c r="D143" s="1">
        <v>9.4702299999999996E-3</v>
      </c>
      <c r="E143" s="1">
        <v>662.00390600000003</v>
      </c>
      <c r="F143" s="1">
        <v>5.4789600000000001E-2</v>
      </c>
      <c r="H143" s="2">
        <v>9.5631396673883894E-3</v>
      </c>
      <c r="J143">
        <v>5.7361909721539497E-2</v>
      </c>
    </row>
    <row r="144" spans="1:10" x14ac:dyDescent="0.2">
      <c r="A144" s="1">
        <v>660.98553500000003</v>
      </c>
      <c r="B144" s="1">
        <v>1.6405349999999999E-2</v>
      </c>
      <c r="C144" s="1">
        <v>660.98553500000003</v>
      </c>
      <c r="D144" s="1">
        <v>9.2809199999999998E-3</v>
      </c>
      <c r="E144" s="1">
        <v>660.98553500000003</v>
      </c>
      <c r="F144" s="1">
        <v>5.490826E-2</v>
      </c>
      <c r="H144" s="2">
        <v>9.3719733110142131E-3</v>
      </c>
      <c r="J144">
        <v>5.7486138511294353E-2</v>
      </c>
    </row>
    <row r="145" spans="1:10" x14ac:dyDescent="0.2">
      <c r="A145" s="1">
        <v>660.00329599999998</v>
      </c>
      <c r="B145" s="1">
        <v>1.6474019999999999E-2</v>
      </c>
      <c r="C145" s="1">
        <v>660.00329599999998</v>
      </c>
      <c r="D145" s="1">
        <v>9.3472699999999995E-3</v>
      </c>
      <c r="E145" s="1">
        <v>660.00329599999998</v>
      </c>
      <c r="F145" s="1">
        <v>5.4741060000000001E-2</v>
      </c>
      <c r="H145" s="2">
        <v>9.4389803457751841E-3</v>
      </c>
      <c r="J145">
        <v>5.7311090260673693E-2</v>
      </c>
    </row>
    <row r="146" spans="1:10" x14ac:dyDescent="0.2">
      <c r="A146" s="1">
        <v>658.98431400000004</v>
      </c>
      <c r="B146" s="1">
        <v>1.6658010000000001E-2</v>
      </c>
      <c r="C146" s="1">
        <v>658.98431400000004</v>
      </c>
      <c r="D146" s="1">
        <v>9.4810999999999993E-3</v>
      </c>
      <c r="E146" s="1">
        <v>658.98431400000004</v>
      </c>
      <c r="F146" s="1">
        <v>5.4657270000000001E-2</v>
      </c>
      <c r="H146" s="2">
        <v>9.5741203548317354E-3</v>
      </c>
      <c r="J146">
        <v>5.7223363330908279E-2</v>
      </c>
    </row>
    <row r="147" spans="1:10" x14ac:dyDescent="0.2">
      <c r="A147" s="1">
        <v>658.00140399999998</v>
      </c>
      <c r="B147" s="1">
        <v>1.724436E-2</v>
      </c>
      <c r="C147" s="1">
        <v>658.00140399999998</v>
      </c>
      <c r="D147" s="1">
        <v>9.4276299999999993E-3</v>
      </c>
      <c r="E147" s="1">
        <v>658.00140399999998</v>
      </c>
      <c r="F147" s="1">
        <v>5.5100000000000003E-2</v>
      </c>
      <c r="H147" s="2">
        <v>9.5201287771663427E-3</v>
      </c>
      <c r="J147">
        <v>5.7686881199608846E-2</v>
      </c>
    </row>
    <row r="148" spans="1:10" x14ac:dyDescent="0.2">
      <c r="A148" s="1">
        <v>656.98181199999999</v>
      </c>
      <c r="B148" s="1">
        <v>1.6846719999999999E-2</v>
      </c>
      <c r="C148" s="1">
        <v>656.98181199999999</v>
      </c>
      <c r="D148" s="1">
        <v>9.5299400000000006E-3</v>
      </c>
      <c r="E148" s="1">
        <v>656.98181199999999</v>
      </c>
      <c r="F148" s="1">
        <v>5.5373480000000003E-2</v>
      </c>
      <c r="H148" s="2">
        <v>9.6234425653150407E-3</v>
      </c>
      <c r="J148">
        <v>5.7973201829610702E-2</v>
      </c>
    </row>
    <row r="149" spans="1:10" x14ac:dyDescent="0.2">
      <c r="A149" s="1">
        <v>655.99841300000003</v>
      </c>
      <c r="B149" s="1">
        <v>1.6896769999999998E-2</v>
      </c>
      <c r="C149" s="1">
        <v>655.99841300000003</v>
      </c>
      <c r="D149" s="1">
        <v>9.7439299999999996E-3</v>
      </c>
      <c r="E149" s="1">
        <v>655.99841300000003</v>
      </c>
      <c r="F149" s="1">
        <v>5.5274160000000003E-2</v>
      </c>
      <c r="H149" s="2">
        <v>9.8395260140806649E-3</v>
      </c>
      <c r="J149">
        <v>5.7869215009995541E-2</v>
      </c>
    </row>
    <row r="150" spans="1:10" x14ac:dyDescent="0.2">
      <c r="A150" s="1">
        <v>655.01464799999997</v>
      </c>
      <c r="B150" s="1">
        <v>1.7245949999999999E-2</v>
      </c>
      <c r="C150" s="1">
        <v>655.01464799999997</v>
      </c>
      <c r="D150" s="1">
        <v>9.6944800000000001E-3</v>
      </c>
      <c r="E150" s="1">
        <v>655.01464799999997</v>
      </c>
      <c r="F150" s="1">
        <v>5.5944069999999999E-2</v>
      </c>
      <c r="H150" s="2">
        <v>9.7895918579848293E-3</v>
      </c>
      <c r="J150">
        <v>5.8570578061535601E-2</v>
      </c>
    </row>
    <row r="151" spans="1:10" x14ac:dyDescent="0.2">
      <c r="A151" s="1">
        <v>653.99414100000001</v>
      </c>
      <c r="B151" s="1">
        <v>1.7271749999999999E-2</v>
      </c>
      <c r="C151" s="1">
        <v>653.99414100000001</v>
      </c>
      <c r="D151" s="1">
        <v>9.7265900000000002E-3</v>
      </c>
      <c r="E151" s="1">
        <v>653.99414100000001</v>
      </c>
      <c r="F151" s="1">
        <v>5.5932379999999997E-2</v>
      </c>
      <c r="H151" s="2">
        <v>9.8220158871478308E-3</v>
      </c>
      <c r="J151">
        <v>5.8558339271758166E-2</v>
      </c>
    </row>
    <row r="152" spans="1:10" x14ac:dyDescent="0.2">
      <c r="A152" s="1">
        <v>653.00982699999997</v>
      </c>
      <c r="B152" s="1">
        <v>1.7194319999999999E-2</v>
      </c>
      <c r="C152" s="1">
        <v>653.00982699999997</v>
      </c>
      <c r="D152" s="1">
        <v>9.7765400000000002E-3</v>
      </c>
      <c r="E152" s="1">
        <v>653.00982699999997</v>
      </c>
      <c r="F152" s="1">
        <v>5.6099620000000003E-2</v>
      </c>
      <c r="H152" s="2">
        <v>9.872462017543257E-3</v>
      </c>
      <c r="J152">
        <v>5.8733434320990888E-2</v>
      </c>
    </row>
    <row r="153" spans="1:10" x14ac:dyDescent="0.2">
      <c r="A153" s="1">
        <v>651.98864800000001</v>
      </c>
      <c r="B153" s="1">
        <v>1.6801670000000001E-2</v>
      </c>
      <c r="C153" s="1">
        <v>651.98864800000001</v>
      </c>
      <c r="D153" s="1">
        <v>1.0127560000000001E-2</v>
      </c>
      <c r="E153" s="1">
        <v>651.98864800000001</v>
      </c>
      <c r="F153" s="1">
        <v>5.6260890000000001E-2</v>
      </c>
      <c r="H153" s="2">
        <v>1.0226924949829134E-2</v>
      </c>
      <c r="J153">
        <v>5.8902277368797891E-2</v>
      </c>
    </row>
    <row r="154" spans="1:10" x14ac:dyDescent="0.2">
      <c r="A154" s="1">
        <v>651.003784</v>
      </c>
      <c r="B154" s="1">
        <v>1.6961449999999999E-2</v>
      </c>
      <c r="C154" s="1">
        <v>651.003784</v>
      </c>
      <c r="D154" s="1">
        <v>1.0035179999999999E-2</v>
      </c>
      <c r="E154" s="1">
        <v>651.003784</v>
      </c>
      <c r="F154" s="1">
        <v>5.6506180000000003E-2</v>
      </c>
      <c r="H154" s="2">
        <v>1.0133634548066555E-2</v>
      </c>
      <c r="J154">
        <v>5.9159081370839091E-2</v>
      </c>
    </row>
    <row r="155" spans="1:10" x14ac:dyDescent="0.2">
      <c r="A155" s="1">
        <v>649.98211700000002</v>
      </c>
      <c r="B155" s="1">
        <v>1.667927E-2</v>
      </c>
      <c r="C155" s="1">
        <v>649.98211700000002</v>
      </c>
      <c r="D155" s="1">
        <v>1.0225639999999999E-2</v>
      </c>
      <c r="E155" s="1">
        <v>649.98211700000002</v>
      </c>
      <c r="F155" s="1">
        <v>5.6737860000000001E-2</v>
      </c>
      <c r="H155" s="2">
        <v>1.0325963197180045E-2</v>
      </c>
      <c r="J155">
        <v>5.9401637980391497E-2</v>
      </c>
    </row>
    <row r="156" spans="1:10" x14ac:dyDescent="0.2">
      <c r="A156" s="1">
        <v>648.99658199999999</v>
      </c>
      <c r="B156" s="1">
        <v>1.637388E-2</v>
      </c>
      <c r="C156" s="1">
        <v>648.99658199999999</v>
      </c>
      <c r="D156" s="1">
        <v>1.0350959999999999E-2</v>
      </c>
      <c r="E156" s="1">
        <v>648.99658199999999</v>
      </c>
      <c r="F156" s="1">
        <v>5.6975240000000003E-2</v>
      </c>
      <c r="H156" s="2">
        <v>1.0452514761625077E-2</v>
      </c>
      <c r="J156">
        <v>5.9650161873639182E-2</v>
      </c>
    </row>
    <row r="157" spans="1:10" x14ac:dyDescent="0.2">
      <c r="A157" s="1">
        <v>648.01080300000001</v>
      </c>
      <c r="B157" s="1">
        <v>1.648811E-2</v>
      </c>
      <c r="C157" s="1">
        <v>648.01080300000001</v>
      </c>
      <c r="D157" s="1">
        <v>1.029413E-2</v>
      </c>
      <c r="E157" s="1">
        <v>648.01080300000001</v>
      </c>
      <c r="F157" s="1">
        <v>5.702028E-2</v>
      </c>
      <c r="H157" s="2">
        <v>1.0395123149508537E-2</v>
      </c>
      <c r="J157">
        <v>5.9697319055200274E-2</v>
      </c>
    </row>
    <row r="158" spans="1:10" x14ac:dyDescent="0.2">
      <c r="A158" s="1">
        <v>646.98828100000003</v>
      </c>
      <c r="B158" s="1">
        <v>1.6642839999999999E-2</v>
      </c>
      <c r="C158" s="1">
        <v>646.98828100000003</v>
      </c>
      <c r="D158" s="1">
        <v>1.0349499999999999E-2</v>
      </c>
      <c r="E158" s="1">
        <v>646.98828100000003</v>
      </c>
      <c r="F158" s="1">
        <v>5.702368E-2</v>
      </c>
      <c r="H158" s="2">
        <v>1.0451043466645773E-2</v>
      </c>
      <c r="J158">
        <v>5.9700872116804533E-2</v>
      </c>
    </row>
    <row r="159" spans="1:10" x14ac:dyDescent="0.2">
      <c r="A159" s="1">
        <v>646.001892</v>
      </c>
      <c r="B159" s="1">
        <v>1.6347480000000001E-2</v>
      </c>
      <c r="C159" s="1">
        <v>646.001892</v>
      </c>
      <c r="D159" s="1">
        <v>1.071189E-2</v>
      </c>
      <c r="E159" s="1">
        <v>646.001892</v>
      </c>
      <c r="F159" s="1">
        <v>5.7223089999999997E-2</v>
      </c>
      <c r="H159" s="2">
        <v>1.0816985933128445E-2</v>
      </c>
      <c r="J159">
        <v>5.9909645300375895E-2</v>
      </c>
    </row>
    <row r="160" spans="1:10" x14ac:dyDescent="0.2">
      <c r="A160" s="1">
        <v>645.01525900000001</v>
      </c>
      <c r="B160" s="1">
        <v>1.6330919999999999E-2</v>
      </c>
      <c r="C160" s="1">
        <v>645.01525900000001</v>
      </c>
      <c r="D160" s="1">
        <v>1.0658880000000001E-2</v>
      </c>
      <c r="E160" s="1">
        <v>645.01525900000001</v>
      </c>
      <c r="F160" s="1">
        <v>5.7302800000000001E-2</v>
      </c>
      <c r="H160" s="2">
        <v>1.0763457858823039E-2</v>
      </c>
      <c r="J160">
        <v>5.9993101527001845E-2</v>
      </c>
    </row>
    <row r="161" spans="1:10" x14ac:dyDescent="0.2">
      <c r="A161" s="1">
        <v>643.99176</v>
      </c>
      <c r="B161" s="1">
        <v>1.6726399999999999E-2</v>
      </c>
      <c r="C161" s="1">
        <v>643.99176</v>
      </c>
      <c r="D161" s="1">
        <v>1.05249E-2</v>
      </c>
      <c r="E161" s="1">
        <v>643.99176</v>
      </c>
      <c r="F161" s="1">
        <v>5.737387E-2</v>
      </c>
      <c r="H161" s="2">
        <v>1.0628164358457731E-2</v>
      </c>
      <c r="J161">
        <v>6.0067509320506932E-2</v>
      </c>
    </row>
    <row r="162" spans="1:10" x14ac:dyDescent="0.2">
      <c r="A162" s="1">
        <v>643.00451699999996</v>
      </c>
      <c r="B162" s="1">
        <v>1.666896E-2</v>
      </c>
      <c r="C162" s="1">
        <v>643.00451699999996</v>
      </c>
      <c r="D162" s="1">
        <v>1.0666470000000001E-2</v>
      </c>
      <c r="E162" s="1">
        <v>643.00451699999996</v>
      </c>
      <c r="F162" s="1">
        <v>5.7805839999999997E-2</v>
      </c>
      <c r="H162" s="2">
        <v>1.0771118286903344E-2</v>
      </c>
      <c r="J162">
        <v>6.0519759549151494E-2</v>
      </c>
    </row>
    <row r="163" spans="1:10" x14ac:dyDescent="0.2">
      <c r="A163" s="1">
        <v>642.01702899999998</v>
      </c>
      <c r="B163" s="1">
        <v>1.697827E-2</v>
      </c>
      <c r="C163" s="1">
        <v>642.01702899999998</v>
      </c>
      <c r="D163" s="1">
        <v>1.0825990000000001E-2</v>
      </c>
      <c r="E163" s="1">
        <v>642.01702899999998</v>
      </c>
      <c r="F163" s="1">
        <v>5.7619289999999997E-2</v>
      </c>
      <c r="H163" s="2">
        <v>1.0932209435062949E-2</v>
      </c>
      <c r="J163">
        <v>6.0324445918615632E-2</v>
      </c>
    </row>
    <row r="164" spans="1:10" x14ac:dyDescent="0.2">
      <c r="A164" s="1">
        <v>640.99267599999996</v>
      </c>
      <c r="B164" s="1">
        <v>1.7007209999999998E-2</v>
      </c>
      <c r="C164" s="1">
        <v>640.99267599999996</v>
      </c>
      <c r="D164" s="1">
        <v>1.0713510000000001E-2</v>
      </c>
      <c r="E164" s="1">
        <v>640.99267599999996</v>
      </c>
      <c r="F164" s="1">
        <v>5.7674980000000001E-2</v>
      </c>
      <c r="H164" s="2">
        <v>1.0818619807717681E-2</v>
      </c>
      <c r="J164">
        <v>6.0382753733233069E-2</v>
      </c>
    </row>
    <row r="165" spans="1:10" x14ac:dyDescent="0.2">
      <c r="A165" s="1">
        <v>640.00457800000004</v>
      </c>
      <c r="B165" s="1">
        <v>1.6739629999999998E-2</v>
      </c>
      <c r="C165" s="1">
        <v>640.00457800000004</v>
      </c>
      <c r="D165" s="1">
        <v>1.08503E-2</v>
      </c>
      <c r="E165" s="1">
        <v>640.00457800000004</v>
      </c>
      <c r="F165" s="1">
        <v>5.799058E-2</v>
      </c>
      <c r="H165" s="2">
        <v>1.0956758956162382E-2</v>
      </c>
      <c r="J165">
        <v>6.0713173784206972E-2</v>
      </c>
    </row>
    <row r="166" spans="1:10" x14ac:dyDescent="0.2">
      <c r="A166" s="1">
        <v>639.01623500000005</v>
      </c>
      <c r="B166" s="1">
        <v>1.7198919999999999E-2</v>
      </c>
      <c r="C166" s="1">
        <v>639.01623500000005</v>
      </c>
      <c r="D166" s="1">
        <v>1.1245460000000001E-2</v>
      </c>
      <c r="E166" s="1">
        <v>639.01623500000005</v>
      </c>
      <c r="F166" s="1">
        <v>5.7870699999999997E-2</v>
      </c>
      <c r="H166" s="2">
        <v>1.1355795966472612E-2</v>
      </c>
      <c r="J166">
        <v>6.0587661833044634E-2</v>
      </c>
    </row>
    <row r="167" spans="1:10" x14ac:dyDescent="0.2">
      <c r="A167" s="1">
        <v>637.99096699999996</v>
      </c>
      <c r="B167" s="1">
        <v>1.7005349999999999E-2</v>
      </c>
      <c r="C167" s="1">
        <v>637.99096699999996</v>
      </c>
      <c r="D167" s="1">
        <v>1.0954490000000001E-2</v>
      </c>
      <c r="E167" s="1">
        <v>637.99096699999996</v>
      </c>
      <c r="F167" s="1">
        <v>5.8086449999999998E-2</v>
      </c>
      <c r="H167" s="2">
        <v>1.1061966140389458E-2</v>
      </c>
      <c r="J167">
        <v>6.0813537333830284E-2</v>
      </c>
    </row>
    <row r="168" spans="1:10" x14ac:dyDescent="0.2">
      <c r="A168" s="1">
        <v>637.00201400000003</v>
      </c>
      <c r="B168" s="1">
        <v>1.717372E-2</v>
      </c>
      <c r="C168" s="1">
        <v>637.00201400000003</v>
      </c>
      <c r="D168" s="1">
        <v>1.094666E-2</v>
      </c>
      <c r="E168" s="1">
        <v>637.00201400000003</v>
      </c>
      <c r="F168" s="1">
        <v>5.8057129999999998E-2</v>
      </c>
      <c r="H168" s="2">
        <v>1.1054058308554911E-2</v>
      </c>
      <c r="J168">
        <v>6.0782838951924427E-2</v>
      </c>
    </row>
    <row r="169" spans="1:10" x14ac:dyDescent="0.2">
      <c r="A169" s="1">
        <v>636.01281700000004</v>
      </c>
      <c r="B169" s="1">
        <v>1.7297770000000001E-2</v>
      </c>
      <c r="C169" s="1">
        <v>636.01281700000004</v>
      </c>
      <c r="D169" s="1">
        <v>1.116785E-2</v>
      </c>
      <c r="E169" s="1">
        <v>636.01281700000004</v>
      </c>
      <c r="F169" s="1">
        <v>5.784098E-2</v>
      </c>
      <c r="H169" s="2">
        <v>1.1277418457128955E-2</v>
      </c>
      <c r="J169">
        <v>6.0556542221752274E-2</v>
      </c>
    </row>
    <row r="170" spans="1:10" x14ac:dyDescent="0.2">
      <c r="A170" s="1">
        <v>634.98669400000006</v>
      </c>
      <c r="B170" s="1">
        <v>1.7449699999999999E-2</v>
      </c>
      <c r="C170" s="1">
        <v>634.98669400000006</v>
      </c>
      <c r="D170" s="1">
        <v>1.112615E-2</v>
      </c>
      <c r="E170" s="1">
        <v>634.98669400000006</v>
      </c>
      <c r="F170" s="1">
        <v>5.7809100000000002E-2</v>
      </c>
      <c r="H170" s="2">
        <v>1.1235311347968322E-2</v>
      </c>
      <c r="J170">
        <v>6.0523164415150897E-2</v>
      </c>
    </row>
    <row r="171" spans="1:10" x14ac:dyDescent="0.2">
      <c r="A171" s="1">
        <v>633.99688700000002</v>
      </c>
      <c r="B171" s="1">
        <v>1.7674019999999999E-2</v>
      </c>
      <c r="C171" s="1">
        <v>633.99688700000002</v>
      </c>
      <c r="D171" s="1">
        <v>1.1252369999999999E-2</v>
      </c>
      <c r="E171" s="1">
        <v>633.99688700000002</v>
      </c>
      <c r="F171" s="1">
        <v>5.780478E-2</v>
      </c>
      <c r="H171" s="2">
        <v>1.1362771742530977E-2</v>
      </c>
      <c r="J171">
        <v>6.0518644098474794E-2</v>
      </c>
    </row>
    <row r="172" spans="1:10" x14ac:dyDescent="0.2">
      <c r="A172" s="1">
        <v>633.00689699999998</v>
      </c>
      <c r="B172" s="1">
        <v>1.8092199999999999E-2</v>
      </c>
      <c r="C172" s="1">
        <v>633.00689699999998</v>
      </c>
      <c r="D172" s="1">
        <v>1.1248360000000001E-2</v>
      </c>
      <c r="E172" s="1">
        <v>633.00689699999998</v>
      </c>
      <c r="F172" s="1">
        <v>5.8032510000000002E-2</v>
      </c>
      <c r="H172" s="2">
        <v>1.1358719370017626E-2</v>
      </c>
      <c r="J172">
        <v>6.0757066506074327E-2</v>
      </c>
    </row>
    <row r="173" spans="1:10" x14ac:dyDescent="0.2">
      <c r="A173" s="1">
        <v>632.01654099999996</v>
      </c>
      <c r="B173" s="1">
        <v>1.812418E-2</v>
      </c>
      <c r="C173" s="1">
        <v>632.01654099999996</v>
      </c>
      <c r="D173" s="1">
        <v>1.1142640000000001E-2</v>
      </c>
      <c r="E173" s="1">
        <v>632.01654099999996</v>
      </c>
      <c r="F173" s="1">
        <v>5.8100029999999997E-2</v>
      </c>
      <c r="H173" s="2">
        <v>1.1251966164779354E-2</v>
      </c>
      <c r="J173">
        <v>6.0827757421893953E-2</v>
      </c>
    </row>
    <row r="174" spans="1:10" x14ac:dyDescent="0.2">
      <c r="A174" s="1">
        <v>630.98925799999995</v>
      </c>
      <c r="B174" s="1">
        <v>1.8419700000000001E-2</v>
      </c>
      <c r="C174" s="1">
        <v>630.98925799999995</v>
      </c>
      <c r="D174" s="1">
        <v>1.145498E-2</v>
      </c>
      <c r="E174" s="1">
        <v>630.98925799999995</v>
      </c>
      <c r="F174" s="1">
        <v>5.8230190000000001E-2</v>
      </c>
      <c r="H174" s="2">
        <v>1.1567367578609869E-2</v>
      </c>
      <c r="J174">
        <v>6.0964029996739826E-2</v>
      </c>
    </row>
    <row r="175" spans="1:10" x14ac:dyDescent="0.2">
      <c r="A175" s="1">
        <v>629.99829099999999</v>
      </c>
      <c r="B175" s="1">
        <v>1.854387E-2</v>
      </c>
      <c r="C175" s="1">
        <v>629.99829099999999</v>
      </c>
      <c r="D175" s="1">
        <v>1.1232580000000001E-2</v>
      </c>
      <c r="E175" s="1">
        <v>629.99829099999999</v>
      </c>
      <c r="F175" s="1">
        <v>5.8327619999999997E-2</v>
      </c>
      <c r="H175" s="2">
        <v>1.1342785558433243E-2</v>
      </c>
      <c r="J175">
        <v>6.1066031623419149E-2</v>
      </c>
    </row>
    <row r="176" spans="1:10" x14ac:dyDescent="0.2">
      <c r="A176" s="1">
        <v>629.00714100000005</v>
      </c>
      <c r="B176" s="1">
        <v>1.8867249999999999E-2</v>
      </c>
      <c r="C176" s="1">
        <v>629.00714100000005</v>
      </c>
      <c r="D176" s="1">
        <v>1.1599959999999999E-2</v>
      </c>
      <c r="E176" s="1">
        <v>629.00714100000005</v>
      </c>
      <c r="F176" s="1">
        <v>5.8470639999999997E-2</v>
      </c>
      <c r="H176" s="2">
        <v>1.171377001244623E-2</v>
      </c>
      <c r="J176">
        <v>6.1215771551069185E-2</v>
      </c>
    </row>
    <row r="177" spans="1:10" x14ac:dyDescent="0.2">
      <c r="A177" s="1">
        <v>628.01574700000003</v>
      </c>
      <c r="B177" s="1">
        <v>1.8568350000000001E-2</v>
      </c>
      <c r="C177" s="1">
        <v>628.01574700000003</v>
      </c>
      <c r="D177" s="1">
        <v>1.1662230000000001E-2</v>
      </c>
      <c r="E177" s="1">
        <v>628.01574700000003</v>
      </c>
      <c r="F177" s="1">
        <v>5.8586689999999997E-2</v>
      </c>
      <c r="H177" s="2">
        <v>1.1776650958473203E-2</v>
      </c>
      <c r="J177">
        <v>6.133727021239737E-2</v>
      </c>
    </row>
    <row r="178" spans="1:10" x14ac:dyDescent="0.2">
      <c r="A178" s="1">
        <v>626.98724400000003</v>
      </c>
      <c r="B178" s="1">
        <v>1.871778E-2</v>
      </c>
      <c r="C178" s="1">
        <v>626.98724400000003</v>
      </c>
      <c r="D178" s="1">
        <v>1.1648189999999999E-2</v>
      </c>
      <c r="E178" s="1">
        <v>626.98724400000003</v>
      </c>
      <c r="F178" s="1">
        <v>5.882743E-2</v>
      </c>
      <c r="H178" s="2">
        <v>1.176247320863831E-2</v>
      </c>
      <c r="J178">
        <v>6.1589312083994499E-2</v>
      </c>
    </row>
    <row r="179" spans="1:10" x14ac:dyDescent="0.2">
      <c r="A179" s="1">
        <v>625.99523899999997</v>
      </c>
      <c r="B179" s="1">
        <v>1.880867E-2</v>
      </c>
      <c r="C179" s="1">
        <v>625.99523899999997</v>
      </c>
      <c r="D179" s="1">
        <v>1.1787219999999999E-2</v>
      </c>
      <c r="E179" s="1">
        <v>625.99523899999997</v>
      </c>
      <c r="F179" s="1">
        <v>5.8970920000000003E-2</v>
      </c>
      <c r="H179" s="2">
        <v>1.1902871304830923E-2</v>
      </c>
      <c r="J179">
        <v>6.1739531734061381E-2</v>
      </c>
    </row>
    <row r="180" spans="1:10" x14ac:dyDescent="0.2">
      <c r="A180" s="1">
        <v>625.00292999999999</v>
      </c>
      <c r="B180" s="1">
        <v>1.867367E-2</v>
      </c>
      <c r="C180" s="1">
        <v>625.00292999999999</v>
      </c>
      <c r="D180" s="1">
        <v>1.19259E-2</v>
      </c>
      <c r="E180" s="1">
        <v>625.00292999999999</v>
      </c>
      <c r="F180" s="1">
        <v>5.8720590000000003E-2</v>
      </c>
      <c r="H180" s="2">
        <v>1.2042909908221454E-2</v>
      </c>
      <c r="J180">
        <v>6.1477450774965504E-2</v>
      </c>
    </row>
    <row r="181" spans="1:10" x14ac:dyDescent="0.2">
      <c r="A181" s="1">
        <v>624.01031499999999</v>
      </c>
      <c r="B181" s="1">
        <v>1.8590639999999999E-2</v>
      </c>
      <c r="C181" s="1">
        <v>624.01031499999999</v>
      </c>
      <c r="D181" s="1">
        <v>1.204733E-2</v>
      </c>
      <c r="E181" s="1">
        <v>624.01031499999999</v>
      </c>
      <c r="F181" s="1">
        <v>5.9120319999999997E-2</v>
      </c>
      <c r="H181" s="2">
        <v>1.2165524218634701E-2</v>
      </c>
      <c r="J181">
        <v>6.1895952681822825E-2</v>
      </c>
    </row>
    <row r="182" spans="1:10" x14ac:dyDescent="0.2">
      <c r="A182" s="1">
        <v>623.01757799999996</v>
      </c>
      <c r="B182" s="1">
        <v>1.8511159999999999E-2</v>
      </c>
      <c r="C182" s="1">
        <v>623.01757799999996</v>
      </c>
      <c r="D182" s="1">
        <v>1.2141229999999999E-2</v>
      </c>
      <c r="E182" s="1">
        <v>623.01757799999996</v>
      </c>
      <c r="F182" s="1">
        <v>5.9124690000000001E-2</v>
      </c>
      <c r="H182" s="2">
        <v>1.2260350543296059E-2</v>
      </c>
      <c r="J182">
        <v>6.1900519797110982E-2</v>
      </c>
    </row>
    <row r="183" spans="1:10" x14ac:dyDescent="0.2">
      <c r="A183" s="1">
        <v>621.98767099999998</v>
      </c>
      <c r="B183" s="1">
        <v>1.8359779999999999E-2</v>
      </c>
      <c r="C183" s="1">
        <v>621.98767099999998</v>
      </c>
      <c r="D183" s="1">
        <v>1.214259E-2</v>
      </c>
      <c r="E183" s="1">
        <v>621.98767099999998</v>
      </c>
      <c r="F183" s="1">
        <v>5.9508459999999999E-2</v>
      </c>
      <c r="H183" s="2">
        <v>1.2261720857151184E-2</v>
      </c>
      <c r="J183">
        <v>6.2302313301245915E-2</v>
      </c>
    </row>
    <row r="184" spans="1:10" x14ac:dyDescent="0.2">
      <c r="A184" s="1">
        <v>620.99426300000005</v>
      </c>
      <c r="B184" s="1">
        <v>1.8397279999999998E-2</v>
      </c>
      <c r="C184" s="1">
        <v>620.99426300000005</v>
      </c>
      <c r="D184" s="1">
        <v>1.2245539999999999E-2</v>
      </c>
      <c r="E184" s="1">
        <v>620.99426300000005</v>
      </c>
      <c r="F184" s="1">
        <v>5.9585600000000002E-2</v>
      </c>
      <c r="H184" s="2">
        <v>1.2365682944117117E-2</v>
      </c>
      <c r="J184">
        <v>6.2383070598519906E-2</v>
      </c>
    </row>
    <row r="185" spans="1:10" x14ac:dyDescent="0.2">
      <c r="A185" s="1">
        <v>620.00061000000005</v>
      </c>
      <c r="B185" s="1">
        <v>1.8407570000000002E-2</v>
      </c>
      <c r="C185" s="1">
        <v>620.00061000000005</v>
      </c>
      <c r="D185" s="1">
        <v>1.2214010000000001E-2</v>
      </c>
      <c r="E185" s="1">
        <v>620.00061000000005</v>
      </c>
      <c r="F185" s="1">
        <v>5.960965E-2</v>
      </c>
      <c r="H185" s="2">
        <v>1.233384864471933E-2</v>
      </c>
      <c r="J185">
        <v>6.2408250209603125E-2</v>
      </c>
    </row>
    <row r="186" spans="1:10" x14ac:dyDescent="0.2">
      <c r="A186" s="1">
        <v>619.00665300000003</v>
      </c>
      <c r="B186" s="1">
        <v>1.829853E-2</v>
      </c>
      <c r="C186" s="1">
        <v>619.00665300000003</v>
      </c>
      <c r="D186" s="1">
        <v>1.2134310000000001E-2</v>
      </c>
      <c r="E186" s="1">
        <v>619.00665300000003</v>
      </c>
      <c r="F186" s="1">
        <v>5.9552880000000002E-2</v>
      </c>
      <c r="H186" s="2">
        <v>1.2253361639691551E-2</v>
      </c>
      <c r="J186">
        <v>6.2348815239421221E-2</v>
      </c>
    </row>
    <row r="187" spans="1:10" x14ac:dyDescent="0.2">
      <c r="A187" s="1">
        <v>618.01251200000002</v>
      </c>
      <c r="B187" s="1">
        <v>1.8147659999999999E-2</v>
      </c>
      <c r="C187" s="1">
        <v>618.01251200000002</v>
      </c>
      <c r="D187" s="1">
        <v>1.2254940000000001E-2</v>
      </c>
      <c r="E187" s="1">
        <v>618.01251200000002</v>
      </c>
      <c r="F187" s="1">
        <v>6.0011009999999997E-2</v>
      </c>
      <c r="H187" s="2">
        <v>1.2375174159978809E-2</v>
      </c>
      <c r="J187">
        <v>6.2828452591665862E-2</v>
      </c>
    </row>
    <row r="188" spans="1:10" x14ac:dyDescent="0.2">
      <c r="A188" s="1">
        <v>617.01800500000002</v>
      </c>
      <c r="B188" s="1">
        <v>1.8104559999999999E-2</v>
      </c>
      <c r="C188" s="1">
        <v>617.01800500000002</v>
      </c>
      <c r="D188" s="1">
        <v>1.240602E-2</v>
      </c>
      <c r="E188" s="1">
        <v>617.01800500000002</v>
      </c>
      <c r="F188" s="1">
        <v>6.0071819999999998E-2</v>
      </c>
      <c r="H188" s="2">
        <v>1.2527737452201404E-2</v>
      </c>
      <c r="J188">
        <v>6.2892119266143839E-2</v>
      </c>
    </row>
    <row r="189" spans="1:10" x14ac:dyDescent="0.2">
      <c r="A189" s="1">
        <v>615.98638900000003</v>
      </c>
      <c r="B189" s="1">
        <v>1.8507510000000001E-2</v>
      </c>
      <c r="C189" s="1">
        <v>615.98638900000003</v>
      </c>
      <c r="D189" s="1">
        <v>1.233648E-2</v>
      </c>
      <c r="E189" s="1">
        <v>615.98638900000003</v>
      </c>
      <c r="F189" s="1">
        <v>6.0055499999999998E-2</v>
      </c>
      <c r="H189" s="2">
        <v>1.2457513158824051E-2</v>
      </c>
      <c r="J189">
        <v>6.2875036443116497E-2</v>
      </c>
    </row>
    <row r="190" spans="1:10" x14ac:dyDescent="0.2">
      <c r="A190" s="1">
        <v>614.99139400000001</v>
      </c>
      <c r="B190" s="1">
        <v>1.851672E-2</v>
      </c>
      <c r="C190" s="1">
        <v>614.99139400000001</v>
      </c>
      <c r="D190" s="1">
        <v>1.2751169999999999E-2</v>
      </c>
      <c r="E190" s="1">
        <v>614.99139400000001</v>
      </c>
      <c r="F190" s="1">
        <v>6.0121880000000003E-2</v>
      </c>
      <c r="H190" s="2">
        <v>1.287627683174287E-2</v>
      </c>
      <c r="J190">
        <v>6.294453390010317E-2</v>
      </c>
    </row>
    <row r="191" spans="1:10" x14ac:dyDescent="0.2">
      <c r="A191" s="1">
        <v>613.99609399999997</v>
      </c>
      <c r="B191" s="1">
        <v>1.857143E-2</v>
      </c>
      <c r="C191" s="1">
        <v>613.99609399999997</v>
      </c>
      <c r="D191" s="1">
        <v>1.2700370000000001E-2</v>
      </c>
      <c r="E191" s="1">
        <v>613.99609399999997</v>
      </c>
      <c r="F191" s="1">
        <v>6.0010319999999999E-2</v>
      </c>
      <c r="H191" s="2">
        <v>1.2824973371603153E-2</v>
      </c>
      <c r="J191">
        <v>6.2827734960600137E-2</v>
      </c>
    </row>
    <row r="192" spans="1:10" x14ac:dyDescent="0.2">
      <c r="A192" s="1">
        <v>613.00048800000002</v>
      </c>
      <c r="B192" s="1">
        <v>1.8618329999999999E-2</v>
      </c>
      <c r="C192" s="1">
        <v>613.00048800000002</v>
      </c>
      <c r="D192" s="1">
        <v>1.27589E-2</v>
      </c>
      <c r="E192" s="1">
        <v>613.00048800000002</v>
      </c>
      <c r="F192" s="1">
        <v>6.0025509999999997E-2</v>
      </c>
      <c r="H192" s="2">
        <v>1.2884083682453237E-2</v>
      </c>
      <c r="J192">
        <v>6.2843636029682279E-2</v>
      </c>
    </row>
    <row r="193" spans="1:10" x14ac:dyDescent="0.2">
      <c r="A193" s="1">
        <v>612.00469999999996</v>
      </c>
      <c r="B193" s="1">
        <v>1.8204749999999999E-2</v>
      </c>
      <c r="C193" s="1">
        <v>612.00469999999996</v>
      </c>
      <c r="D193" s="1">
        <v>1.244573E-2</v>
      </c>
      <c r="E193" s="1">
        <v>612.00469999999996</v>
      </c>
      <c r="F193" s="1">
        <v>6.019919E-2</v>
      </c>
      <c r="H193" s="2">
        <v>1.2567842105669544E-2</v>
      </c>
      <c r="J193">
        <v>6.3025466707876621E-2</v>
      </c>
    </row>
    <row r="194" spans="1:10" x14ac:dyDescent="0.2">
      <c r="A194" s="1">
        <v>611.00854500000003</v>
      </c>
      <c r="B194" s="1">
        <v>1.8376190000000001E-2</v>
      </c>
      <c r="C194" s="1">
        <v>611.00854500000003</v>
      </c>
      <c r="D194" s="1">
        <v>1.250245E-2</v>
      </c>
      <c r="E194" s="1">
        <v>611.00854500000003</v>
      </c>
      <c r="F194" s="1">
        <v>6.0000449999999997E-2</v>
      </c>
      <c r="H194" s="2">
        <v>1.2625115569870792E-2</v>
      </c>
      <c r="J194">
        <v>6.2817403355602305E-2</v>
      </c>
    </row>
    <row r="195" spans="1:10" x14ac:dyDescent="0.2">
      <c r="A195" s="1">
        <v>610.01220699999999</v>
      </c>
      <c r="B195" s="1">
        <v>1.8465240000000001E-2</v>
      </c>
      <c r="C195" s="1">
        <v>610.01220699999999</v>
      </c>
      <c r="D195" s="1">
        <v>1.240605E-2</v>
      </c>
      <c r="E195" s="1">
        <v>610.01220699999999</v>
      </c>
      <c r="F195" s="1">
        <v>6.0156870000000001E-2</v>
      </c>
      <c r="H195" s="2">
        <v>1.2527763707293688E-2</v>
      </c>
      <c r="J195">
        <v>6.2981168366629606E-2</v>
      </c>
    </row>
    <row r="196" spans="1:10" x14ac:dyDescent="0.2">
      <c r="A196" s="1">
        <v>609.01556400000004</v>
      </c>
      <c r="B196" s="1">
        <v>1.8887939999999999E-2</v>
      </c>
      <c r="C196" s="1">
        <v>609.01556400000004</v>
      </c>
      <c r="D196" s="1">
        <v>1.237685E-2</v>
      </c>
      <c r="E196" s="1">
        <v>609.01556400000004</v>
      </c>
      <c r="F196" s="1">
        <v>6.0500499999999999E-2</v>
      </c>
      <c r="H196" s="2">
        <v>1.2498284287711782E-2</v>
      </c>
      <c r="J196">
        <v>6.3340929535064705E-2</v>
      </c>
    </row>
    <row r="197" spans="1:10" x14ac:dyDescent="0.2">
      <c r="A197" s="1">
        <v>607.98168999999996</v>
      </c>
      <c r="B197" s="1">
        <v>1.9601400000000001E-2</v>
      </c>
      <c r="C197" s="1">
        <v>607.98168999999996</v>
      </c>
      <c r="D197" s="1">
        <v>1.2448209999999999E-2</v>
      </c>
      <c r="E197" s="1">
        <v>607.98168999999996</v>
      </c>
      <c r="F197" s="1">
        <v>6.0678269999999999E-2</v>
      </c>
      <c r="H197" s="2">
        <v>1.2570344417926727E-2</v>
      </c>
      <c r="J197">
        <v>6.3527038716167189E-2</v>
      </c>
    </row>
    <row r="198" spans="1:10" x14ac:dyDescent="0.2">
      <c r="A198" s="1">
        <v>606.98455799999999</v>
      </c>
      <c r="B198" s="1">
        <v>2.0312340000000002E-2</v>
      </c>
      <c r="C198" s="1">
        <v>606.98455799999999</v>
      </c>
      <c r="D198" s="1">
        <v>1.2561889999999999E-2</v>
      </c>
      <c r="E198" s="1">
        <v>606.98455799999999</v>
      </c>
      <c r="F198" s="1">
        <v>6.0687669999999999E-2</v>
      </c>
      <c r="H198" s="2">
        <v>1.2685141779517191E-2</v>
      </c>
      <c r="J198">
        <v>6.3536886693629113E-2</v>
      </c>
    </row>
    <row r="199" spans="1:10" x14ac:dyDescent="0.2">
      <c r="A199" s="1">
        <v>605.98706100000004</v>
      </c>
      <c r="B199" s="1">
        <v>2.057196E-2</v>
      </c>
      <c r="C199" s="1">
        <v>605.98706100000004</v>
      </c>
      <c r="D199" s="1">
        <v>1.264155E-2</v>
      </c>
      <c r="E199" s="1">
        <v>605.98706100000004</v>
      </c>
      <c r="F199" s="1">
        <v>6.0692910000000003E-2</v>
      </c>
      <c r="H199" s="2">
        <v>1.2765574254737913E-2</v>
      </c>
      <c r="J199">
        <v>6.3542374254907552E-2</v>
      </c>
    </row>
    <row r="200" spans="1:10" x14ac:dyDescent="0.2">
      <c r="A200" s="1">
        <v>604.98937999999998</v>
      </c>
      <c r="B200" s="1">
        <v>2.0603440000000001E-2</v>
      </c>
      <c r="C200" s="1">
        <v>604.98937999999998</v>
      </c>
      <c r="D200" s="1">
        <v>1.270986E-2</v>
      </c>
      <c r="E200" s="1">
        <v>604.98937999999998</v>
      </c>
      <c r="F200" s="1">
        <v>6.0773229999999998E-2</v>
      </c>
      <c r="H200" s="2">
        <v>1.2834555470476605E-2</v>
      </c>
      <c r="J200">
        <v>6.362646620979337E-2</v>
      </c>
    </row>
    <row r="201" spans="1:10" x14ac:dyDescent="0.2">
      <c r="A201" s="1">
        <v>603.99139400000001</v>
      </c>
      <c r="B201" s="1">
        <v>2.1118580000000001E-2</v>
      </c>
      <c r="C201" s="1">
        <v>603.99139400000001</v>
      </c>
      <c r="D201" s="1">
        <v>1.2646930000000001E-2</v>
      </c>
      <c r="E201" s="1">
        <v>603.99139400000001</v>
      </c>
      <c r="F201" s="1">
        <v>6.1359320000000002E-2</v>
      </c>
      <c r="H201" s="2">
        <v>1.2771010068652529E-2</v>
      </c>
      <c r="J201">
        <v>6.4240063332724626E-2</v>
      </c>
    </row>
    <row r="202" spans="1:10" x14ac:dyDescent="0.2">
      <c r="A202" s="1">
        <v>602.99316399999998</v>
      </c>
      <c r="B202" s="1">
        <v>2.1635120000000001E-2</v>
      </c>
      <c r="C202" s="1">
        <v>602.99316399999998</v>
      </c>
      <c r="D202" s="1">
        <v>1.2656260000000001E-2</v>
      </c>
      <c r="E202" s="1">
        <v>602.99316399999998</v>
      </c>
      <c r="F202" s="1">
        <v>6.1676679999999998E-2</v>
      </c>
      <c r="H202" s="2">
        <v>1.2780430597727294E-2</v>
      </c>
      <c r="J202">
        <v>6.4572332075447769E-2</v>
      </c>
    </row>
    <row r="203" spans="1:10" x14ac:dyDescent="0.2">
      <c r="A203" s="1">
        <v>601.99456799999996</v>
      </c>
      <c r="B203" s="1">
        <v>2.1772489999999999E-2</v>
      </c>
      <c r="C203" s="1">
        <v>601.99456799999996</v>
      </c>
      <c r="D203" s="1">
        <v>1.3000569999999999E-2</v>
      </c>
      <c r="E203" s="1">
        <v>601.99456799999996</v>
      </c>
      <c r="F203" s="1">
        <v>6.2175019999999998E-2</v>
      </c>
      <c r="H203" s="2">
        <v>1.3128120726014407E-2</v>
      </c>
      <c r="J203">
        <v>6.5094068056191265E-2</v>
      </c>
    </row>
    <row r="204" spans="1:10" x14ac:dyDescent="0.2">
      <c r="A204" s="1">
        <v>600.99578899999995</v>
      </c>
      <c r="B204" s="1">
        <v>2.221679E-2</v>
      </c>
      <c r="C204" s="1">
        <v>600.99578899999995</v>
      </c>
      <c r="D204" s="1">
        <v>1.332586E-2</v>
      </c>
      <c r="E204" s="1">
        <v>600.99578899999995</v>
      </c>
      <c r="F204" s="1">
        <v>6.2724150000000006E-2</v>
      </c>
      <c r="H204" s="2">
        <v>1.3456600205237491E-2</v>
      </c>
      <c r="J204">
        <v>6.5668975311272665E-2</v>
      </c>
    </row>
    <row r="205" spans="1:10" x14ac:dyDescent="0.2">
      <c r="A205" s="1">
        <v>599.99676499999998</v>
      </c>
      <c r="B205" s="1">
        <v>2.2053349999999999E-2</v>
      </c>
      <c r="C205" s="1">
        <v>599.99676499999998</v>
      </c>
      <c r="D205" s="1">
        <v>1.337559E-2</v>
      </c>
      <c r="E205" s="1">
        <v>599.99676499999998</v>
      </c>
      <c r="F205" s="1">
        <v>6.3064609999999993E-2</v>
      </c>
      <c r="H205" s="2">
        <v>1.3506819128103517E-2</v>
      </c>
      <c r="J205">
        <v>6.6025413516514211E-2</v>
      </c>
    </row>
    <row r="206" spans="1:10" x14ac:dyDescent="0.2">
      <c r="A206" s="1">
        <v>598.99749799999995</v>
      </c>
      <c r="B206" s="1">
        <v>2.1644320000000002E-2</v>
      </c>
      <c r="C206" s="1">
        <v>598.99749799999995</v>
      </c>
      <c r="D206" s="1">
        <v>1.305957E-2</v>
      </c>
      <c r="E206" s="1">
        <v>598.99749799999995</v>
      </c>
      <c r="F206" s="1">
        <v>6.2721570000000004E-2</v>
      </c>
      <c r="H206" s="2">
        <v>1.3187703628525655E-2</v>
      </c>
      <c r="J206">
        <v>6.5666276381920713E-2</v>
      </c>
    </row>
    <row r="207" spans="1:10" x14ac:dyDescent="0.2">
      <c r="A207" s="1">
        <v>597.99792500000001</v>
      </c>
      <c r="B207" s="1">
        <v>2.1396680000000001E-2</v>
      </c>
      <c r="C207" s="1">
        <v>597.99792500000001</v>
      </c>
      <c r="D207" s="1">
        <v>1.2874160000000001E-2</v>
      </c>
      <c r="E207" s="1">
        <v>597.99792500000001</v>
      </c>
      <c r="F207" s="1">
        <v>6.2911620000000001E-2</v>
      </c>
      <c r="H207" s="2">
        <v>1.3000471496749539E-2</v>
      </c>
      <c r="J207">
        <v>6.5865248386642206E-2</v>
      </c>
    </row>
    <row r="208" spans="1:10" x14ac:dyDescent="0.2">
      <c r="A208" s="1">
        <v>596.99804700000004</v>
      </c>
      <c r="B208" s="1">
        <v>2.129694E-2</v>
      </c>
      <c r="C208" s="1">
        <v>596.99804700000004</v>
      </c>
      <c r="D208" s="1">
        <v>1.277932E-2</v>
      </c>
      <c r="E208" s="1">
        <v>596.99804700000004</v>
      </c>
      <c r="F208" s="1">
        <v>6.2861749999999994E-2</v>
      </c>
      <c r="H208" s="2">
        <v>1.2904704028010822E-2</v>
      </c>
      <c r="J208">
        <v>6.5813032662488363E-2</v>
      </c>
    </row>
    <row r="209" spans="1:10" x14ac:dyDescent="0.2">
      <c r="A209" s="1">
        <v>595.99798599999997</v>
      </c>
      <c r="B209" s="1">
        <v>2.132057E-2</v>
      </c>
      <c r="C209" s="1">
        <v>595.99798599999997</v>
      </c>
      <c r="D209" s="1">
        <v>1.299998E-2</v>
      </c>
      <c r="E209" s="1">
        <v>595.99798599999997</v>
      </c>
      <c r="F209" s="1">
        <v>6.3298049999999995E-2</v>
      </c>
      <c r="H209" s="2">
        <v>1.3127528976626711E-2</v>
      </c>
      <c r="J209">
        <v>6.6269814912696789E-2</v>
      </c>
    </row>
    <row r="210" spans="1:10" x14ac:dyDescent="0.2">
      <c r="A210" s="1">
        <v>594.99761999999998</v>
      </c>
      <c r="B210" s="1">
        <v>2.1301779999999999E-2</v>
      </c>
      <c r="C210" s="1">
        <v>594.99761999999998</v>
      </c>
      <c r="D210" s="1">
        <v>1.2863950000000001E-2</v>
      </c>
      <c r="E210" s="1">
        <v>594.99761999999998</v>
      </c>
      <c r="F210" s="1">
        <v>6.3094090000000005E-2</v>
      </c>
      <c r="H210" s="2">
        <v>1.2990158294537021E-2</v>
      </c>
      <c r="J210">
        <v>6.605627960915085E-2</v>
      </c>
    </row>
    <row r="211" spans="1:10" x14ac:dyDescent="0.2">
      <c r="A211" s="1">
        <v>593.99700900000005</v>
      </c>
      <c r="B211" s="1">
        <v>2.144623E-2</v>
      </c>
      <c r="C211" s="1">
        <v>593.99700900000005</v>
      </c>
      <c r="D211" s="1">
        <v>1.289443E-2</v>
      </c>
      <c r="E211" s="1">
        <v>593.99700900000005</v>
      </c>
      <c r="F211" s="1">
        <v>6.3153929999999997E-2</v>
      </c>
      <c r="H211" s="2">
        <v>1.3020936331375885E-2</v>
      </c>
      <c r="J211">
        <v>6.6118932229944929E-2</v>
      </c>
    </row>
    <row r="212" spans="1:10" x14ac:dyDescent="0.2">
      <c r="A212" s="1">
        <v>592.99615500000004</v>
      </c>
      <c r="B212" s="1">
        <v>2.1925420000000001E-2</v>
      </c>
      <c r="C212" s="1">
        <v>592.99615500000004</v>
      </c>
      <c r="D212" s="1">
        <v>1.299758E-2</v>
      </c>
      <c r="E212" s="1">
        <v>592.99615500000004</v>
      </c>
      <c r="F212" s="1">
        <v>6.3281660000000003E-2</v>
      </c>
      <c r="H212" s="2">
        <v>1.3125105429646388E-2</v>
      </c>
      <c r="J212">
        <v>6.6252661881281871E-2</v>
      </c>
    </row>
    <row r="213" spans="1:10" x14ac:dyDescent="0.2">
      <c r="A213" s="1">
        <v>591.99499500000002</v>
      </c>
      <c r="B213" s="1">
        <v>2.196041E-2</v>
      </c>
      <c r="C213" s="1">
        <v>591.99499500000002</v>
      </c>
      <c r="D213" s="1">
        <v>1.3289820000000001E-2</v>
      </c>
      <c r="E213" s="1">
        <v>591.99499500000002</v>
      </c>
      <c r="F213" s="1">
        <v>6.3371899999999995E-2</v>
      </c>
      <c r="H213" s="2">
        <v>1.3420212666950419E-2</v>
      </c>
      <c r="J213">
        <v>6.6347140039546254E-2</v>
      </c>
    </row>
    <row r="214" spans="1:10" x14ac:dyDescent="0.2">
      <c r="A214" s="1">
        <v>590.99359100000004</v>
      </c>
      <c r="B214" s="1">
        <v>2.1676480000000001E-2</v>
      </c>
      <c r="C214" s="1">
        <v>590.99359100000004</v>
      </c>
      <c r="D214" s="1">
        <v>1.292683E-2</v>
      </c>
      <c r="E214" s="1">
        <v>590.99359100000004</v>
      </c>
      <c r="F214" s="1">
        <v>6.2895160000000006E-2</v>
      </c>
      <c r="H214" s="2">
        <v>1.305365421561025E-2</v>
      </c>
      <c r="J214">
        <v>6.584801734707102E-2</v>
      </c>
    </row>
    <row r="215" spans="1:10" x14ac:dyDescent="0.2">
      <c r="A215" s="1">
        <v>589.99194299999999</v>
      </c>
      <c r="B215" s="1">
        <v>2.1848759999999998E-2</v>
      </c>
      <c r="C215" s="1">
        <v>589.99194299999999</v>
      </c>
      <c r="D215" s="1">
        <v>1.2742959999999999E-2</v>
      </c>
      <c r="E215" s="1">
        <v>589.99194299999999</v>
      </c>
      <c r="F215" s="1">
        <v>6.300364E-2</v>
      </c>
      <c r="H215" s="2">
        <v>1.2867986281447681E-2</v>
      </c>
      <c r="J215">
        <v>6.5961583036424534E-2</v>
      </c>
    </row>
    <row r="216" spans="1:10" x14ac:dyDescent="0.2">
      <c r="A216" s="1">
        <v>588.99011199999995</v>
      </c>
      <c r="B216" s="1">
        <v>2.2121709999999999E-2</v>
      </c>
      <c r="C216" s="1">
        <v>588.99011199999995</v>
      </c>
      <c r="D216" s="1">
        <v>1.2907409999999999E-2</v>
      </c>
      <c r="E216" s="1">
        <v>588.99011199999995</v>
      </c>
      <c r="F216" s="1">
        <v>6.3044249999999996E-2</v>
      </c>
      <c r="H216" s="2">
        <v>1.3034049740161917E-2</v>
      </c>
      <c r="J216">
        <v>6.6004102883840385E-2</v>
      </c>
    </row>
    <row r="217" spans="1:10" x14ac:dyDescent="0.2">
      <c r="A217" s="1">
        <v>587.98785399999997</v>
      </c>
      <c r="B217" s="1">
        <v>2.225392E-2</v>
      </c>
      <c r="C217" s="1">
        <v>587.98785399999997</v>
      </c>
      <c r="D217" s="1">
        <v>1.2947790000000001E-2</v>
      </c>
      <c r="E217" s="1">
        <v>587.98785399999997</v>
      </c>
      <c r="F217" s="1">
        <v>6.3059279999999995E-2</v>
      </c>
      <c r="H217" s="2">
        <v>1.3074821878860889E-2</v>
      </c>
      <c r="J217">
        <v>6.6019836242191751E-2</v>
      </c>
    </row>
    <row r="218" spans="1:10" x14ac:dyDescent="0.2">
      <c r="A218" s="1">
        <v>586.98541299999999</v>
      </c>
      <c r="B218" s="1">
        <v>2.287513E-2</v>
      </c>
      <c r="C218" s="1">
        <v>586.98541299999999</v>
      </c>
      <c r="D218" s="1">
        <v>1.3177339999999999E-2</v>
      </c>
      <c r="E218" s="1">
        <v>586.98541299999999</v>
      </c>
      <c r="F218" s="1">
        <v>6.3496670000000005E-2</v>
      </c>
      <c r="H218" s="2">
        <v>1.3306624049416394E-2</v>
      </c>
      <c r="J218">
        <v>6.6477765152621063E-2</v>
      </c>
    </row>
    <row r="219" spans="1:10" x14ac:dyDescent="0.2">
      <c r="A219" s="1">
        <v>585.98278800000003</v>
      </c>
      <c r="B219" s="1">
        <v>2.3088129999999998E-2</v>
      </c>
      <c r="C219" s="1">
        <v>585.98278800000003</v>
      </c>
      <c r="D219" s="1">
        <v>1.322222E-2</v>
      </c>
      <c r="E219" s="1">
        <v>585.98278800000003</v>
      </c>
      <c r="F219" s="1">
        <v>6.3559870000000004E-2</v>
      </c>
      <c r="H219" s="2">
        <v>1.3351948417193407E-2</v>
      </c>
      <c r="J219">
        <v>6.6543927941526429E-2</v>
      </c>
    </row>
    <row r="220" spans="1:10" x14ac:dyDescent="0.2">
      <c r="A220" s="1">
        <v>585.01696800000002</v>
      </c>
      <c r="B220" s="1">
        <v>2.3319220000000002E-2</v>
      </c>
      <c r="C220" s="1">
        <v>585.01696800000002</v>
      </c>
      <c r="D220" s="1">
        <v>1.3419210000000001E-2</v>
      </c>
      <c r="E220" s="1">
        <v>585.01696800000002</v>
      </c>
      <c r="F220" s="1">
        <v>6.3897979999999993E-2</v>
      </c>
      <c r="H220" s="2">
        <v>1.3550870123904617E-2</v>
      </c>
      <c r="J220">
        <v>6.6897916830952656E-2</v>
      </c>
    </row>
    <row r="221" spans="1:10" x14ac:dyDescent="0.2">
      <c r="A221" s="1">
        <v>584.01379399999996</v>
      </c>
      <c r="B221" s="1">
        <v>2.3494830000000001E-2</v>
      </c>
      <c r="C221" s="1">
        <v>584.01379399999996</v>
      </c>
      <c r="D221" s="1">
        <v>1.339537E-2</v>
      </c>
      <c r="E221" s="1">
        <v>584.01379399999996</v>
      </c>
      <c r="F221" s="1">
        <v>6.3719159999999997E-2</v>
      </c>
      <c r="H221" s="2">
        <v>1.3526795214088831E-2</v>
      </c>
      <c r="J221">
        <v>6.6710699988472663E-2</v>
      </c>
    </row>
    <row r="222" spans="1:10" x14ac:dyDescent="0.2">
      <c r="A222" s="1">
        <v>583.01037599999995</v>
      </c>
      <c r="B222" s="1">
        <v>2.3571290000000002E-2</v>
      </c>
      <c r="C222" s="1">
        <v>583.01037599999995</v>
      </c>
      <c r="D222" s="1">
        <v>1.3225000000000001E-2</v>
      </c>
      <c r="E222" s="1">
        <v>583.01037599999995</v>
      </c>
      <c r="F222" s="1">
        <v>6.3742489999999999E-2</v>
      </c>
      <c r="H222" s="2">
        <v>1.3354751653200648E-2</v>
      </c>
      <c r="J222">
        <v>6.6735122969646773E-2</v>
      </c>
    </row>
    <row r="223" spans="1:10" x14ac:dyDescent="0.2">
      <c r="A223" s="1">
        <v>582.00659199999996</v>
      </c>
      <c r="B223" s="1">
        <v>2.330496E-2</v>
      </c>
      <c r="C223" s="1">
        <v>582.00659199999996</v>
      </c>
      <c r="D223" s="1">
        <v>1.306149E-2</v>
      </c>
      <c r="E223" s="1">
        <v>582.00659199999996</v>
      </c>
      <c r="F223" s="1">
        <v>6.3763470000000003E-2</v>
      </c>
      <c r="H223" s="2">
        <v>1.3189643475921156E-2</v>
      </c>
      <c r="J223">
        <v>6.67570888352369E-2</v>
      </c>
    </row>
    <row r="224" spans="1:10" x14ac:dyDescent="0.2">
      <c r="A224" s="1">
        <v>581.00268600000004</v>
      </c>
      <c r="B224" s="1">
        <v>2.345502E-2</v>
      </c>
      <c r="C224" s="1">
        <v>581.00268600000004</v>
      </c>
      <c r="D224" s="1">
        <v>1.2836729999999999E-2</v>
      </c>
      <c r="E224" s="1">
        <v>581.00268600000004</v>
      </c>
      <c r="F224" s="1">
        <v>6.390506E-2</v>
      </c>
      <c r="H224" s="2">
        <v>1.2962669212912704E-2</v>
      </c>
      <c r="J224">
        <v>6.6905327187017527E-2</v>
      </c>
    </row>
    <row r="225" spans="1:10" x14ac:dyDescent="0.2">
      <c r="A225" s="1">
        <v>579.99847399999999</v>
      </c>
      <c r="B225" s="1">
        <v>2.350814E-2</v>
      </c>
      <c r="C225" s="1">
        <v>579.99847399999999</v>
      </c>
      <c r="D225" s="1">
        <v>1.287579E-2</v>
      </c>
      <c r="E225" s="1">
        <v>579.99847399999999</v>
      </c>
      <c r="F225" s="1">
        <v>6.4191429999999994E-2</v>
      </c>
      <c r="H225" s="2">
        <v>1.3002113449828706E-2</v>
      </c>
      <c r="J225">
        <v>6.7205142463779191E-2</v>
      </c>
    </row>
    <row r="226" spans="1:10" x14ac:dyDescent="0.2">
      <c r="A226" s="1">
        <v>578.99395800000002</v>
      </c>
      <c r="B226" s="1">
        <v>2.357739E-2</v>
      </c>
      <c r="C226" s="1">
        <v>578.99395800000002</v>
      </c>
      <c r="D226" s="1">
        <v>1.286693E-2</v>
      </c>
      <c r="E226" s="1">
        <v>578.99395800000002</v>
      </c>
      <c r="F226" s="1">
        <v>6.4214599999999997E-2</v>
      </c>
      <c r="H226" s="2">
        <v>1.299317460071628E-2</v>
      </c>
      <c r="J226">
        <v>6.7229401628872115E-2</v>
      </c>
    </row>
    <row r="227" spans="1:10" x14ac:dyDescent="0.2">
      <c r="A227" s="1">
        <v>577.98925799999995</v>
      </c>
      <c r="B227" s="1">
        <v>2.3484169999999999E-2</v>
      </c>
      <c r="C227" s="1">
        <v>577.98925799999995</v>
      </c>
      <c r="D227" s="1">
        <v>1.290093E-2</v>
      </c>
      <c r="E227" s="1">
        <v>577.98925799999995</v>
      </c>
      <c r="F227" s="1">
        <v>6.4415689999999998E-2</v>
      </c>
      <c r="H227" s="2">
        <v>1.3027506163315045E-2</v>
      </c>
      <c r="J227">
        <v>6.7439925991380031E-2</v>
      </c>
    </row>
    <row r="228" spans="1:10" x14ac:dyDescent="0.2">
      <c r="A228" s="1">
        <v>576.98425299999997</v>
      </c>
      <c r="B228" s="1">
        <v>2.324936E-2</v>
      </c>
      <c r="C228" s="1">
        <v>576.98425299999997</v>
      </c>
      <c r="D228" s="1">
        <v>1.2746240000000001E-2</v>
      </c>
      <c r="E228" s="1">
        <v>576.98425299999997</v>
      </c>
      <c r="F228" s="1">
        <v>6.4826239999999993E-2</v>
      </c>
      <c r="H228" s="2">
        <v>1.2871297452509547E-2</v>
      </c>
      <c r="J228">
        <v>6.7869750147143568E-2</v>
      </c>
    </row>
    <row r="229" spans="1:10" x14ac:dyDescent="0.2">
      <c r="A229" s="1">
        <v>576.01629600000001</v>
      </c>
      <c r="B229" s="1">
        <v>2.3015239999999999E-2</v>
      </c>
      <c r="C229" s="1">
        <v>576.01629600000001</v>
      </c>
      <c r="D229" s="1">
        <v>1.2929599999999999E-2</v>
      </c>
      <c r="E229" s="1">
        <v>576.01629600000001</v>
      </c>
      <c r="F229" s="1">
        <v>6.487627E-2</v>
      </c>
      <c r="H229" s="2">
        <v>1.3056455431995006E-2</v>
      </c>
      <c r="J229">
        <v>6.7922137466208315E-2</v>
      </c>
    </row>
    <row r="230" spans="1:10" x14ac:dyDescent="0.2">
      <c r="A230" s="1">
        <v>575.01074200000005</v>
      </c>
      <c r="B230" s="1">
        <v>2.2815930000000002E-2</v>
      </c>
      <c r="C230" s="1">
        <v>575.01074200000005</v>
      </c>
      <c r="D230" s="1">
        <v>1.2832970000000001E-2</v>
      </c>
      <c r="E230" s="1">
        <v>575.01074200000005</v>
      </c>
      <c r="F230" s="1">
        <v>6.5315049999999999E-2</v>
      </c>
      <c r="H230" s="2">
        <v>1.295887232264353E-2</v>
      </c>
      <c r="J230">
        <v>6.8381517248775892E-2</v>
      </c>
    </row>
    <row r="231" spans="1:10" x14ac:dyDescent="0.2">
      <c r="A231" s="1">
        <v>574.00506600000006</v>
      </c>
      <c r="B231" s="1">
        <v>2.254973E-2</v>
      </c>
      <c r="C231" s="1">
        <v>574.00506600000006</v>
      </c>
      <c r="D231" s="1">
        <v>1.2811289999999999E-2</v>
      </c>
      <c r="E231" s="1">
        <v>574.00506600000006</v>
      </c>
      <c r="F231" s="1">
        <v>6.5394999999999995E-2</v>
      </c>
      <c r="H231" s="2">
        <v>1.2936983654166243E-2</v>
      </c>
      <c r="J231">
        <v>6.8465215289169809E-2</v>
      </c>
    </row>
    <row r="232" spans="1:10" x14ac:dyDescent="0.2">
      <c r="A232" s="1">
        <v>572.999146</v>
      </c>
      <c r="B232" s="1">
        <v>2.2153909999999999E-2</v>
      </c>
      <c r="C232" s="1">
        <v>572.999146</v>
      </c>
      <c r="D232" s="1">
        <v>1.2792970000000001E-2</v>
      </c>
      <c r="E232" s="1">
        <v>572.999146</v>
      </c>
      <c r="F232" s="1">
        <v>6.5380530000000006E-2</v>
      </c>
      <c r="H232" s="2">
        <v>1.2918487951461409E-2</v>
      </c>
      <c r="J232">
        <v>6.8450066955347166E-2</v>
      </c>
    </row>
    <row r="233" spans="1:10" x14ac:dyDescent="0.2">
      <c r="A233" s="1">
        <v>571.99292000000003</v>
      </c>
      <c r="B233" s="1">
        <v>2.195828E-2</v>
      </c>
      <c r="C233" s="1">
        <v>571.99292000000003</v>
      </c>
      <c r="D233" s="1">
        <v>1.278897E-2</v>
      </c>
      <c r="E233" s="1">
        <v>571.99292000000003</v>
      </c>
      <c r="F233" s="1">
        <v>6.5727499999999994E-2</v>
      </c>
      <c r="H233" s="2">
        <v>1.2914449716305445E-2</v>
      </c>
      <c r="J233">
        <v>6.8813330492124875E-2</v>
      </c>
    </row>
    <row r="234" spans="1:10" x14ac:dyDescent="0.2">
      <c r="A234" s="1">
        <v>570.98638900000003</v>
      </c>
      <c r="B234" s="1">
        <v>2.194393E-2</v>
      </c>
      <c r="C234" s="1">
        <v>570.98638900000003</v>
      </c>
      <c r="D234" s="1">
        <v>1.282171E-2</v>
      </c>
      <c r="E234" s="1">
        <v>570.98638900000003</v>
      </c>
      <c r="F234" s="1">
        <v>6.5801020000000002E-2</v>
      </c>
      <c r="H234" s="2">
        <v>1.2947509926550782E-2</v>
      </c>
      <c r="J234">
        <v>6.8890296808676241E-2</v>
      </c>
    </row>
    <row r="235" spans="1:10" x14ac:dyDescent="0.2">
      <c r="A235" s="1">
        <v>570.01696800000002</v>
      </c>
      <c r="B235" s="1">
        <v>2.1794259999999999E-2</v>
      </c>
      <c r="C235" s="1">
        <v>570.01696800000002</v>
      </c>
      <c r="D235" s="1">
        <v>1.2758210000000001E-2</v>
      </c>
      <c r="E235" s="1">
        <v>570.01696800000002</v>
      </c>
      <c r="F235" s="1">
        <v>6.5643610000000005E-2</v>
      </c>
      <c r="H235" s="2">
        <v>1.288338388326267E-2</v>
      </c>
      <c r="J235">
        <v>6.8725498249778083E-2</v>
      </c>
    </row>
    <row r="236" spans="1:10" x14ac:dyDescent="0.2">
      <c r="A236" s="1">
        <v>569.00994900000001</v>
      </c>
      <c r="B236" s="1">
        <v>2.2041560000000002E-2</v>
      </c>
      <c r="C236" s="1">
        <v>569.00994900000001</v>
      </c>
      <c r="D236" s="1">
        <v>1.272118E-2</v>
      </c>
      <c r="E236" s="1">
        <v>569.00994900000001</v>
      </c>
      <c r="F236" s="1">
        <v>6.5865060000000003E-2</v>
      </c>
      <c r="H236" s="2">
        <v>1.2845994612223731E-2</v>
      </c>
      <c r="J236">
        <v>6.8957348844497182E-2</v>
      </c>
    </row>
    <row r="237" spans="1:10" x14ac:dyDescent="0.2">
      <c r="A237" s="1">
        <v>568.00280799999996</v>
      </c>
      <c r="B237" s="1">
        <v>2.186256E-2</v>
      </c>
      <c r="C237" s="1">
        <v>568.00280799999996</v>
      </c>
      <c r="D237" s="1">
        <v>1.260258E-2</v>
      </c>
      <c r="E237" s="1">
        <v>568.00280799999996</v>
      </c>
      <c r="F237" s="1">
        <v>6.552123E-2</v>
      </c>
      <c r="H237" s="2">
        <v>1.2726230998946089E-2</v>
      </c>
      <c r="J237">
        <v>6.859736926160015E-2</v>
      </c>
    </row>
    <row r="238" spans="1:10" x14ac:dyDescent="0.2">
      <c r="A238" s="1">
        <v>566.99523899999997</v>
      </c>
      <c r="B238" s="1">
        <v>2.191564E-2</v>
      </c>
      <c r="C238" s="1">
        <v>566.99523899999997</v>
      </c>
      <c r="D238" s="1">
        <v>1.2483060000000001E-2</v>
      </c>
      <c r="E238" s="1">
        <v>566.99523899999997</v>
      </c>
      <c r="F238" s="1">
        <v>6.5550449999999996E-2</v>
      </c>
      <c r="H238" s="2">
        <v>1.2605531290647296E-2</v>
      </c>
      <c r="J238">
        <v>6.8627970141162814E-2</v>
      </c>
    </row>
    <row r="239" spans="1:10" x14ac:dyDescent="0.2">
      <c r="A239" s="1">
        <v>565.98761000000002</v>
      </c>
      <c r="B239" s="1">
        <v>2.182665E-2</v>
      </c>
      <c r="C239" s="1">
        <v>565.98761000000002</v>
      </c>
      <c r="D239" s="1">
        <v>1.2355970000000001E-2</v>
      </c>
      <c r="E239" s="1">
        <v>565.98761000000002</v>
      </c>
      <c r="F239" s="1">
        <v>6.5857440000000003E-2</v>
      </c>
      <c r="H239" s="2">
        <v>1.2477199428982969E-2</v>
      </c>
      <c r="J239">
        <v>6.8949369052971443E-2</v>
      </c>
    </row>
    <row r="240" spans="1:10" x14ac:dyDescent="0.2">
      <c r="A240" s="1">
        <v>565.01690699999995</v>
      </c>
      <c r="B240" s="1">
        <v>2.1472339999999999E-2</v>
      </c>
      <c r="C240" s="1">
        <v>565.01690699999995</v>
      </c>
      <c r="D240" s="1">
        <v>1.234875E-2</v>
      </c>
      <c r="E240" s="1">
        <v>565.01690699999995</v>
      </c>
      <c r="F240" s="1">
        <v>6.5845269999999997E-2</v>
      </c>
      <c r="H240" s="2">
        <v>1.2469910611439646E-2</v>
      </c>
      <c r="J240">
        <v>6.8936623236352079E-2</v>
      </c>
    </row>
    <row r="241" spans="1:10" x14ac:dyDescent="0.2">
      <c r="A241" s="1">
        <v>564.00872800000002</v>
      </c>
      <c r="B241" s="1">
        <v>2.12339E-2</v>
      </c>
      <c r="C241" s="1">
        <v>564.00872800000002</v>
      </c>
      <c r="D241" s="1">
        <v>1.237627E-2</v>
      </c>
      <c r="E241" s="1">
        <v>564.00872800000002</v>
      </c>
      <c r="F241" s="1">
        <v>6.5831500000000001E-2</v>
      </c>
      <c r="H241" s="2">
        <v>1.2497693548135328E-2</v>
      </c>
      <c r="J241">
        <v>6.8922215943370682E-2</v>
      </c>
    </row>
    <row r="242" spans="1:10" x14ac:dyDescent="0.2">
      <c r="A242" s="1">
        <v>563.00030500000003</v>
      </c>
      <c r="B242" s="1">
        <v>2.1012909999999999E-2</v>
      </c>
      <c r="C242" s="1">
        <v>563.00030500000003</v>
      </c>
      <c r="D242" s="1">
        <v>1.2394169999999999E-2</v>
      </c>
      <c r="E242" s="1">
        <v>563.00030500000003</v>
      </c>
      <c r="F242" s="1">
        <v>6.5569810000000006E-2</v>
      </c>
      <c r="H242" s="2">
        <v>1.251576815955233E-2</v>
      </c>
      <c r="J242">
        <v>6.8648235521078016E-2</v>
      </c>
    </row>
    <row r="243" spans="1:10" x14ac:dyDescent="0.2">
      <c r="A243" s="1">
        <v>561.99157700000001</v>
      </c>
      <c r="B243" s="1">
        <v>2.106953E-2</v>
      </c>
      <c r="C243" s="1">
        <v>561.99157700000001</v>
      </c>
      <c r="D243" s="1">
        <v>1.225712E-2</v>
      </c>
      <c r="E243" s="1">
        <v>561.99157700000001</v>
      </c>
      <c r="F243" s="1">
        <v>6.558108E-2</v>
      </c>
      <c r="H243" s="2">
        <v>1.2377379587730905E-2</v>
      </c>
      <c r="J243">
        <v>6.8660029692632407E-2</v>
      </c>
    </row>
    <row r="244" spans="1:10" x14ac:dyDescent="0.2">
      <c r="A244" s="1">
        <v>560.98260500000004</v>
      </c>
      <c r="B244" s="1">
        <v>2.101886E-2</v>
      </c>
      <c r="C244" s="1">
        <v>560.98260500000004</v>
      </c>
      <c r="D244" s="1">
        <v>1.218473E-2</v>
      </c>
      <c r="E244" s="1">
        <v>560.98260500000004</v>
      </c>
      <c r="F244" s="1">
        <v>6.5817769999999998E-2</v>
      </c>
      <c r="H244" s="2">
        <v>1.2304276322503176E-2</v>
      </c>
      <c r="J244">
        <v>6.8907832049695292E-2</v>
      </c>
    </row>
    <row r="245" spans="1:10" x14ac:dyDescent="0.2">
      <c r="A245" s="1">
        <v>560.01086399999997</v>
      </c>
      <c r="B245" s="1">
        <v>2.1137929999999999E-2</v>
      </c>
      <c r="C245" s="1">
        <v>560.01086399999997</v>
      </c>
      <c r="D245" s="1">
        <v>1.207868E-2</v>
      </c>
      <c r="E245" s="1">
        <v>560.01086399999997</v>
      </c>
      <c r="F245" s="1">
        <v>6.5725749999999999E-2</v>
      </c>
      <c r="H245" s="2">
        <v>1.2197183820687657E-2</v>
      </c>
      <c r="J245">
        <v>6.8811497399912977E-2</v>
      </c>
    </row>
    <row r="246" spans="1:10" x14ac:dyDescent="0.2">
      <c r="A246" s="1">
        <v>559.00140399999998</v>
      </c>
      <c r="B246" s="1">
        <v>2.110573E-2</v>
      </c>
      <c r="C246" s="1">
        <v>559.00140399999998</v>
      </c>
      <c r="D246" s="1">
        <v>1.193024E-2</v>
      </c>
      <c r="E246" s="1">
        <v>559.00140399999998</v>
      </c>
      <c r="F246" s="1">
        <v>6.5895330000000002E-2</v>
      </c>
      <c r="H246" s="2">
        <v>1.2047288449765903E-2</v>
      </c>
      <c r="J246">
        <v>6.8989041775430499E-2</v>
      </c>
    </row>
    <row r="247" spans="1:10" x14ac:dyDescent="0.2">
      <c r="A247" s="1">
        <v>557.99169900000004</v>
      </c>
      <c r="B247" s="1">
        <v>2.108252E-2</v>
      </c>
      <c r="C247" s="1">
        <v>557.99169900000004</v>
      </c>
      <c r="D247" s="1">
        <v>1.199471E-2</v>
      </c>
      <c r="E247" s="1">
        <v>557.99169900000004</v>
      </c>
      <c r="F247" s="1">
        <v>6.5751690000000002E-2</v>
      </c>
      <c r="H247" s="2">
        <v>1.2112395019769805E-2</v>
      </c>
      <c r="J247">
        <v>6.8838650509513752E-2</v>
      </c>
    </row>
    <row r="248" spans="1:10" x14ac:dyDescent="0.2">
      <c r="A248" s="1">
        <v>556.98175100000003</v>
      </c>
      <c r="B248" s="1">
        <v>2.1186279999999998E-2</v>
      </c>
      <c r="C248" s="1">
        <v>556.98175100000003</v>
      </c>
      <c r="D248" s="1">
        <v>1.165069E-2</v>
      </c>
      <c r="E248" s="1">
        <v>556.98175100000003</v>
      </c>
      <c r="F248" s="1">
        <v>6.5733050000000001E-2</v>
      </c>
      <c r="H248" s="2">
        <v>1.1764997736742814E-2</v>
      </c>
      <c r="J248">
        <v>6.8819133970208446E-2</v>
      </c>
    </row>
    <row r="249" spans="1:10" x14ac:dyDescent="0.2">
      <c r="A249" s="1">
        <v>556.00903300000004</v>
      </c>
      <c r="B249" s="1">
        <v>2.1014129999999999E-2</v>
      </c>
      <c r="C249" s="1">
        <v>556.00903300000004</v>
      </c>
      <c r="D249" s="1">
        <v>1.1591239999999999E-2</v>
      </c>
      <c r="E249" s="1">
        <v>556.00903300000004</v>
      </c>
      <c r="F249" s="1">
        <v>6.5766599999999995E-2</v>
      </c>
      <c r="H249" s="2">
        <v>1.1704963448606481E-2</v>
      </c>
      <c r="J249">
        <v>6.8854259061096781E-2</v>
      </c>
    </row>
    <row r="250" spans="1:10" x14ac:dyDescent="0.2">
      <c r="A250" s="1">
        <v>554.99859600000002</v>
      </c>
      <c r="B250" s="1">
        <v>2.116386E-2</v>
      </c>
      <c r="C250" s="1">
        <v>554.99859600000002</v>
      </c>
      <c r="D250" s="1">
        <v>1.13537E-2</v>
      </c>
      <c r="E250" s="1">
        <v>554.99859600000002</v>
      </c>
      <c r="F250" s="1">
        <v>6.5614489999999998E-2</v>
      </c>
      <c r="H250" s="2">
        <v>1.146509692547395E-2</v>
      </c>
      <c r="J250">
        <v>6.8695014377215077E-2</v>
      </c>
    </row>
    <row r="251" spans="1:10" x14ac:dyDescent="0.2">
      <c r="A251" s="1">
        <v>553.987976</v>
      </c>
      <c r="B251" s="1">
        <v>2.1216450000000001E-2</v>
      </c>
      <c r="C251" s="1">
        <v>553.987976</v>
      </c>
      <c r="D251" s="1">
        <v>1.1441740000000001E-2</v>
      </c>
      <c r="E251" s="1">
        <v>553.987976</v>
      </c>
      <c r="F251" s="1">
        <v>6.5569660000000002E-2</v>
      </c>
      <c r="H251" s="2">
        <v>1.1554001717013386E-2</v>
      </c>
      <c r="J251">
        <v>6.8648079515234994E-2</v>
      </c>
    </row>
    <row r="252" spans="1:10" x14ac:dyDescent="0.2">
      <c r="A252" s="1">
        <v>553.01458700000001</v>
      </c>
      <c r="B252" s="1">
        <v>2.1366110000000001E-2</v>
      </c>
      <c r="C252" s="1">
        <v>553.01458700000001</v>
      </c>
      <c r="D252" s="1">
        <v>1.115826E-2</v>
      </c>
      <c r="E252" s="1">
        <v>553.01458700000001</v>
      </c>
      <c r="F252" s="1">
        <v>6.5638299999999997E-2</v>
      </c>
      <c r="H252" s="2">
        <v>1.1267737396753807E-2</v>
      </c>
      <c r="J252">
        <v>6.8719944385231144E-2</v>
      </c>
    </row>
    <row r="253" spans="1:10" x14ac:dyDescent="0.2">
      <c r="A253" s="1">
        <v>552.00341800000001</v>
      </c>
      <c r="B253" s="1">
        <v>2.0998909999999999E-2</v>
      </c>
      <c r="C253" s="1">
        <v>552.00341800000001</v>
      </c>
      <c r="D253" s="1">
        <v>1.100079E-2</v>
      </c>
      <c r="E253" s="1">
        <v>552.00341800000001</v>
      </c>
      <c r="F253" s="1">
        <v>6.5911029999999995E-2</v>
      </c>
      <c r="H253" s="2">
        <v>1.1108721410696104E-2</v>
      </c>
      <c r="J253">
        <v>6.9005477165310219E-2</v>
      </c>
    </row>
    <row r="254" spans="1:10" x14ac:dyDescent="0.2">
      <c r="A254" s="1">
        <v>550.99200399999995</v>
      </c>
      <c r="B254" s="1">
        <v>2.0844140000000001E-2</v>
      </c>
      <c r="C254" s="1">
        <v>550.99200399999995</v>
      </c>
      <c r="D254" s="1">
        <v>1.086647E-2</v>
      </c>
      <c r="E254" s="1">
        <v>550.99200399999995</v>
      </c>
      <c r="F254" s="1">
        <v>6.5736929999999999E-2</v>
      </c>
      <c r="H254" s="2">
        <v>1.0973081545074861E-2</v>
      </c>
      <c r="J254">
        <v>6.882319796377373E-2</v>
      </c>
    </row>
    <row r="255" spans="1:10" x14ac:dyDescent="0.2">
      <c r="A255" s="1">
        <v>550.01794400000006</v>
      </c>
      <c r="B255" s="1">
        <v>2.069319E-2</v>
      </c>
      <c r="C255" s="1">
        <v>550.01794400000006</v>
      </c>
      <c r="D255" s="1">
        <v>1.0685490000000001E-2</v>
      </c>
      <c r="E255" s="1">
        <v>550.01794400000006</v>
      </c>
      <c r="F255" s="1">
        <v>6.5838939999999999E-2</v>
      </c>
      <c r="H255" s="2">
        <v>1.0790327926156132E-2</v>
      </c>
      <c r="J255">
        <v>6.8930000719740495E-2</v>
      </c>
    </row>
    <row r="256" spans="1:10" x14ac:dyDescent="0.2">
      <c r="A256" s="1">
        <v>549.00610400000005</v>
      </c>
      <c r="B256" s="1">
        <v>2.0587290000000001E-2</v>
      </c>
      <c r="C256" s="1">
        <v>549.00610400000005</v>
      </c>
      <c r="D256" s="1">
        <v>1.085121E-2</v>
      </c>
      <c r="E256" s="1">
        <v>549.00610400000005</v>
      </c>
      <c r="F256" s="1">
        <v>6.613724E-2</v>
      </c>
      <c r="H256" s="2">
        <v>1.0957669805902487E-2</v>
      </c>
      <c r="J256">
        <v>6.9242304399816212E-2</v>
      </c>
    </row>
    <row r="257" spans="1:10" x14ac:dyDescent="0.2">
      <c r="A257" s="1">
        <v>547.99395800000002</v>
      </c>
      <c r="B257" s="1">
        <v>2.0134570000000001E-2</v>
      </c>
      <c r="C257" s="1">
        <v>547.99395800000002</v>
      </c>
      <c r="D257" s="1">
        <v>1.0720169999999999E-2</v>
      </c>
      <c r="E257" s="1">
        <v>547.99395800000002</v>
      </c>
      <c r="F257" s="1">
        <v>6.62277E-2</v>
      </c>
      <c r="H257" s="2">
        <v>1.0825345150588077E-2</v>
      </c>
      <c r="J257">
        <v>6.9337016572079885E-2</v>
      </c>
    </row>
    <row r="258" spans="1:10" x14ac:dyDescent="0.2">
      <c r="A258" s="1">
        <v>546.98168999999996</v>
      </c>
      <c r="B258" s="1">
        <v>1.9709819999999999E-2</v>
      </c>
      <c r="C258" s="1">
        <v>546.98168999999996</v>
      </c>
      <c r="D258" s="1">
        <v>1.046423E-2</v>
      </c>
      <c r="E258" s="1">
        <v>546.98168999999996</v>
      </c>
      <c r="F258" s="1">
        <v>6.6757750000000005E-2</v>
      </c>
      <c r="H258" s="2">
        <v>1.0566894061361434E-2</v>
      </c>
      <c r="J258">
        <v>6.9891943154507016E-2</v>
      </c>
    </row>
    <row r="259" spans="1:10" x14ac:dyDescent="0.2">
      <c r="A259" s="1">
        <v>546.00665300000003</v>
      </c>
      <c r="B259" s="1">
        <v>1.9164939999999998E-2</v>
      </c>
      <c r="C259" s="1">
        <v>546.00665300000003</v>
      </c>
      <c r="D259" s="1">
        <v>1.029177E-2</v>
      </c>
      <c r="E259" s="1">
        <v>546.00665300000003</v>
      </c>
      <c r="F259" s="1">
        <v>6.6877539999999999E-2</v>
      </c>
      <c r="H259" s="2">
        <v>1.039274100478913E-2</v>
      </c>
      <c r="J259">
        <v>7.001736541356432E-2</v>
      </c>
    </row>
    <row r="260" spans="1:10" x14ac:dyDescent="0.2">
      <c r="A260" s="1">
        <v>544.99383499999999</v>
      </c>
      <c r="B260" s="1">
        <v>1.8659240000000001E-2</v>
      </c>
      <c r="C260" s="1">
        <v>544.99383499999999</v>
      </c>
      <c r="D260" s="1">
        <v>1.004421E-2</v>
      </c>
      <c r="E260" s="1">
        <v>544.99383499999999</v>
      </c>
      <c r="F260" s="1">
        <v>6.6696889999999995E-2</v>
      </c>
      <c r="H260" s="2">
        <v>1.014275718282499E-2</v>
      </c>
      <c r="J260">
        <v>6.982822968141697E-2</v>
      </c>
    </row>
    <row r="261" spans="1:10" x14ac:dyDescent="0.2">
      <c r="A261" s="1">
        <v>544.01831100000004</v>
      </c>
      <c r="B261" s="1">
        <v>1.798717E-2</v>
      </c>
      <c r="C261" s="1">
        <v>544.01831100000004</v>
      </c>
      <c r="D261" s="1">
        <v>9.8381300000000005E-3</v>
      </c>
      <c r="E261" s="1">
        <v>544.01831100000004</v>
      </c>
      <c r="F261" s="1">
        <v>6.660017E-2</v>
      </c>
      <c r="H261" s="2">
        <v>9.9346522526808385E-3</v>
      </c>
      <c r="J261">
        <v>6.9726965190459803E-2</v>
      </c>
    </row>
    <row r="262" spans="1:10" x14ac:dyDescent="0.2">
      <c r="A262" s="1">
        <v>543.00512700000002</v>
      </c>
      <c r="B262" s="1">
        <v>1.717374E-2</v>
      </c>
      <c r="C262" s="1">
        <v>543.00512700000002</v>
      </c>
      <c r="D262" s="1">
        <v>9.4874999999999994E-3</v>
      </c>
      <c r="E262" s="1">
        <v>543.00512700000002</v>
      </c>
      <c r="F262" s="1">
        <v>6.6374050000000004E-2</v>
      </c>
      <c r="H262" s="2">
        <v>9.5805851664017491E-3</v>
      </c>
      <c r="J262">
        <v>6.949023156364742E-2</v>
      </c>
    </row>
    <row r="263" spans="1:10" x14ac:dyDescent="0.2">
      <c r="A263" s="1">
        <v>541.99157700000001</v>
      </c>
      <c r="B263" s="1">
        <v>1.64902E-2</v>
      </c>
      <c r="C263" s="1">
        <v>541.99157700000001</v>
      </c>
      <c r="D263" s="1">
        <v>9.2438399999999997E-3</v>
      </c>
      <c r="E263" s="1">
        <v>541.99157700000001</v>
      </c>
      <c r="F263" s="1">
        <v>6.6711080000000006E-2</v>
      </c>
      <c r="H263" s="2">
        <v>9.334535569035669E-3</v>
      </c>
      <c r="J263">
        <v>6.9843081592621439E-2</v>
      </c>
    </row>
    <row r="264" spans="1:10" x14ac:dyDescent="0.2">
      <c r="A264" s="1">
        <v>541.01538100000005</v>
      </c>
      <c r="B264" s="1">
        <v>1.6202870000000001E-2</v>
      </c>
      <c r="C264" s="1">
        <v>541.01538100000005</v>
      </c>
      <c r="D264" s="1">
        <v>9.20669E-3</v>
      </c>
      <c r="E264" s="1">
        <v>541.01538100000005</v>
      </c>
      <c r="F264" s="1">
        <v>6.740111E-2</v>
      </c>
      <c r="H264" s="2">
        <v>9.2970200715915049E-3</v>
      </c>
      <c r="J264">
        <v>7.0565513473536831E-2</v>
      </c>
    </row>
    <row r="265" spans="1:10" x14ac:dyDescent="0.2">
      <c r="A265" s="1">
        <v>540.00140399999998</v>
      </c>
      <c r="B265" s="1">
        <v>1.596914E-2</v>
      </c>
      <c r="C265" s="1">
        <v>540.00140399999998</v>
      </c>
      <c r="D265" s="1">
        <v>9.0874600000000003E-3</v>
      </c>
      <c r="E265" s="1">
        <v>540.00140399999998</v>
      </c>
      <c r="F265" s="1">
        <v>6.7212209999999994E-2</v>
      </c>
      <c r="H265" s="2">
        <v>9.176619267420286E-3</v>
      </c>
      <c r="J265">
        <v>7.0367742727416971E-2</v>
      </c>
    </row>
    <row r="266" spans="1:10" x14ac:dyDescent="0.2">
      <c r="A266" s="1">
        <v>538.98724400000003</v>
      </c>
      <c r="B266" s="1">
        <v>1.5719529999999999E-2</v>
      </c>
      <c r="C266" s="1">
        <v>538.98724400000003</v>
      </c>
      <c r="D266" s="1">
        <v>8.8933999999999992E-3</v>
      </c>
      <c r="E266" s="1">
        <v>538.98724400000003</v>
      </c>
      <c r="F266" s="1">
        <v>6.6690550000000001E-2</v>
      </c>
      <c r="H266" s="2">
        <v>8.9806593370812798E-3</v>
      </c>
      <c r="J266">
        <v>6.9821591554798543E-2</v>
      </c>
    </row>
    <row r="267" spans="1:10" x14ac:dyDescent="0.2">
      <c r="A267" s="1">
        <v>538.01043700000002</v>
      </c>
      <c r="B267" s="1">
        <v>1.5497729999999999E-2</v>
      </c>
      <c r="C267" s="1">
        <v>538.01043700000002</v>
      </c>
      <c r="D267" s="1">
        <v>8.5954699999999992E-3</v>
      </c>
      <c r="E267" s="1">
        <v>538.01043700000002</v>
      </c>
      <c r="F267" s="1">
        <v>6.640298E-2</v>
      </c>
      <c r="H267" s="2">
        <v>8.6798032443776724E-3</v>
      </c>
      <c r="J267">
        <v>6.9520520431524027E-2</v>
      </c>
    </row>
    <row r="268" spans="1:10" x14ac:dyDescent="0.2">
      <c r="A268" s="1">
        <v>536.99572799999999</v>
      </c>
      <c r="B268" s="1">
        <v>1.560515E-2</v>
      </c>
      <c r="C268" s="1">
        <v>536.99572799999999</v>
      </c>
      <c r="D268" s="1">
        <v>8.4515700000000003E-3</v>
      </c>
      <c r="E268" s="1">
        <v>536.99572799999999</v>
      </c>
      <c r="F268" s="1">
        <v>6.6942740000000001E-2</v>
      </c>
      <c r="H268" s="2">
        <v>8.5344914066824533E-3</v>
      </c>
      <c r="J268">
        <v>7.0085618707986894E-2</v>
      </c>
    </row>
    <row r="269" spans="1:10" x14ac:dyDescent="0.2">
      <c r="A269" s="1">
        <v>536.018372</v>
      </c>
      <c r="B269" s="1">
        <v>1.5812590000000001E-2</v>
      </c>
      <c r="C269" s="1">
        <v>536.018372</v>
      </c>
      <c r="D269" s="1">
        <v>8.3518099999999994E-3</v>
      </c>
      <c r="E269" s="1">
        <v>536.018372</v>
      </c>
      <c r="F269" s="1">
        <v>6.6890679999999994E-2</v>
      </c>
      <c r="H269" s="2">
        <v>8.4337516273891074E-3</v>
      </c>
      <c r="J269">
        <v>7.0031117473629431E-2</v>
      </c>
    </row>
    <row r="270" spans="1:10" x14ac:dyDescent="0.2">
      <c r="A270" s="1">
        <v>535.00329599999998</v>
      </c>
      <c r="B270" s="1">
        <v>1.5939620000000002E-2</v>
      </c>
      <c r="C270" s="1">
        <v>535.00329599999998</v>
      </c>
      <c r="D270" s="1">
        <v>8.2387799999999994E-3</v>
      </c>
      <c r="E270" s="1">
        <v>535.00329599999998</v>
      </c>
      <c r="F270" s="1">
        <v>6.6275710000000002E-2</v>
      </c>
      <c r="H270" s="2">
        <v>8.3196086234833318E-3</v>
      </c>
      <c r="J270">
        <v>6.9387274397253521E-2</v>
      </c>
    </row>
    <row r="271" spans="1:10" x14ac:dyDescent="0.2">
      <c r="A271" s="1">
        <v>533.98791500000004</v>
      </c>
      <c r="B271" s="1">
        <v>1.6379870000000001E-2</v>
      </c>
      <c r="C271" s="1">
        <v>533.98791500000004</v>
      </c>
      <c r="D271" s="1">
        <v>8.1141100000000008E-3</v>
      </c>
      <c r="E271" s="1">
        <v>533.98791500000004</v>
      </c>
      <c r="F271" s="1">
        <v>6.6418420000000006E-2</v>
      </c>
      <c r="H271" s="2">
        <v>8.1937225246466461E-3</v>
      </c>
      <c r="J271">
        <v>6.9536682808561082E-2</v>
      </c>
    </row>
    <row r="272" spans="1:10" x14ac:dyDescent="0.2">
      <c r="A272" s="1">
        <v>533.00994900000001</v>
      </c>
      <c r="B272" s="1">
        <v>1.652408E-2</v>
      </c>
      <c r="C272" s="1">
        <v>533.00994900000001</v>
      </c>
      <c r="D272" s="1">
        <v>8.0583400000000006E-3</v>
      </c>
      <c r="E272" s="1">
        <v>533.00994900000001</v>
      </c>
      <c r="F272" s="1">
        <v>6.6752130000000007E-2</v>
      </c>
      <c r="H272" s="2">
        <v>8.137398283012692E-3</v>
      </c>
      <c r="J272">
        <v>6.9886061668267191E-2</v>
      </c>
    </row>
    <row r="273" spans="1:10" x14ac:dyDescent="0.2">
      <c r="A273" s="1">
        <v>531.99414100000001</v>
      </c>
      <c r="B273" s="1">
        <v>1.6736620000000001E-2</v>
      </c>
      <c r="C273" s="1">
        <v>531.99414100000001</v>
      </c>
      <c r="D273" s="1">
        <v>8.1185700000000003E-3</v>
      </c>
      <c r="E273" s="1">
        <v>531.99414100000001</v>
      </c>
      <c r="F273" s="1">
        <v>6.6529160000000004E-2</v>
      </c>
      <c r="H273" s="2">
        <v>8.1982242631625981E-3</v>
      </c>
      <c r="J273">
        <v>6.9652627605342299E-2</v>
      </c>
    </row>
    <row r="274" spans="1:10" x14ac:dyDescent="0.2">
      <c r="A274" s="1">
        <v>531.01568599999996</v>
      </c>
      <c r="B274" s="1">
        <v>1.6679079999999999E-2</v>
      </c>
      <c r="C274" s="1">
        <v>531.01568599999996</v>
      </c>
      <c r="D274" s="1">
        <v>8.1684800000000005E-3</v>
      </c>
      <c r="E274" s="1">
        <v>531.01568599999996</v>
      </c>
      <c r="F274" s="1">
        <v>6.6071770000000002E-2</v>
      </c>
      <c r="H274" s="2">
        <v>8.248617883373454E-3</v>
      </c>
      <c r="J274">
        <v>6.9173762493013616E-2</v>
      </c>
    </row>
    <row r="275" spans="1:10" x14ac:dyDescent="0.2">
      <c r="A275" s="1">
        <v>529.99938999999995</v>
      </c>
      <c r="B275" s="1">
        <v>1.6754450000000001E-2</v>
      </c>
      <c r="C275" s="1">
        <v>529.99938999999995</v>
      </c>
      <c r="D275" s="1">
        <v>8.2297499999999992E-3</v>
      </c>
      <c r="E275" s="1">
        <v>529.99938999999995</v>
      </c>
      <c r="F275" s="1">
        <v>6.559914E-2</v>
      </c>
      <c r="H275" s="2">
        <v>8.3104981064598005E-3</v>
      </c>
      <c r="J275">
        <v>6.8678937797633482E-2</v>
      </c>
    </row>
    <row r="276" spans="1:10" x14ac:dyDescent="0.2">
      <c r="A276" s="1">
        <v>528.98290999999995</v>
      </c>
      <c r="B276" s="1">
        <v>1.6968960000000002E-2</v>
      </c>
      <c r="C276" s="1">
        <v>528.98290999999995</v>
      </c>
      <c r="D276" s="1">
        <v>8.2581900000000003E-3</v>
      </c>
      <c r="E276" s="1">
        <v>528.98290999999995</v>
      </c>
      <c r="F276" s="1">
        <v>6.6424179999999999E-2</v>
      </c>
      <c r="H276" s="2">
        <v>8.3392171381766311E-3</v>
      </c>
      <c r="J276">
        <v>6.9542720300643943E-2</v>
      </c>
    </row>
    <row r="277" spans="1:10" x14ac:dyDescent="0.2">
      <c r="A277" s="1">
        <v>528.00384499999996</v>
      </c>
      <c r="B277" s="1">
        <v>1.7408369999999999E-2</v>
      </c>
      <c r="C277" s="1">
        <v>528.00384499999996</v>
      </c>
      <c r="D277" s="1">
        <v>8.5804499999999999E-3</v>
      </c>
      <c r="E277" s="1">
        <v>528.00384499999996</v>
      </c>
      <c r="F277" s="1">
        <v>6.7251729999999996E-2</v>
      </c>
      <c r="H277" s="2">
        <v>8.664632850092089E-3</v>
      </c>
      <c r="J277">
        <v>7.0409123724850101E-2</v>
      </c>
    </row>
    <row r="278" spans="1:10" x14ac:dyDescent="0.2">
      <c r="A278" s="1">
        <v>526.98687700000005</v>
      </c>
      <c r="B278" s="1">
        <v>1.7703409999999999E-2</v>
      </c>
      <c r="C278" s="1">
        <v>526.98687700000005</v>
      </c>
      <c r="D278" s="1">
        <v>8.7547400000000004E-3</v>
      </c>
      <c r="E278" s="1">
        <v>526.98687700000005</v>
      </c>
      <c r="F278" s="1">
        <v>6.690082E-2</v>
      </c>
      <c r="H278" s="2">
        <v>8.8406348710481347E-3</v>
      </c>
      <c r="J278">
        <v>7.0041733785888211E-2</v>
      </c>
    </row>
    <row r="279" spans="1:10" x14ac:dyDescent="0.2">
      <c r="A279" s="1">
        <v>526.00732400000004</v>
      </c>
      <c r="B279" s="1">
        <v>1.8017419999999999E-2</v>
      </c>
      <c r="C279" s="1">
        <v>526.00732400000004</v>
      </c>
      <c r="D279" s="1">
        <v>9.0437699999999996E-3</v>
      </c>
      <c r="E279" s="1">
        <v>526.00732400000004</v>
      </c>
      <c r="F279" s="1">
        <v>6.7283259999999998E-2</v>
      </c>
      <c r="H279" s="2">
        <v>9.1324985946435022E-3</v>
      </c>
      <c r="J279">
        <v>7.044212711114653E-2</v>
      </c>
    </row>
    <row r="280" spans="1:10" x14ac:dyDescent="0.2">
      <c r="A280" s="1">
        <v>524.98992899999996</v>
      </c>
      <c r="B280" s="1">
        <v>1.8436089999999999E-2</v>
      </c>
      <c r="C280" s="1">
        <v>524.98992899999996</v>
      </c>
      <c r="D280" s="1">
        <v>9.4448499999999994E-3</v>
      </c>
      <c r="E280" s="1">
        <v>524.98992899999996</v>
      </c>
      <c r="F280" s="1">
        <v>6.7728289999999997E-2</v>
      </c>
      <c r="H280" s="2">
        <v>9.5375197463726455E-3</v>
      </c>
      <c r="J280">
        <v>7.0908051402169436E-2</v>
      </c>
    </row>
    <row r="281" spans="1:10" x14ac:dyDescent="0.2">
      <c r="A281" s="1">
        <v>524.00994900000001</v>
      </c>
      <c r="B281" s="1">
        <v>1.882443E-2</v>
      </c>
      <c r="C281" s="1">
        <v>524.00994900000001</v>
      </c>
      <c r="D281" s="1">
        <v>1.008395E-2</v>
      </c>
      <c r="E281" s="1">
        <v>524.00994900000001</v>
      </c>
      <c r="F281" s="1">
        <v>6.8100519999999998E-2</v>
      </c>
      <c r="H281" s="2">
        <v>1.0182886071762935E-2</v>
      </c>
      <c r="J281">
        <v>7.1297758217250887E-2</v>
      </c>
    </row>
    <row r="282" spans="1:10" x14ac:dyDescent="0.2">
      <c r="A282" s="1">
        <v>522.99206500000003</v>
      </c>
      <c r="B282" s="1">
        <v>1.924586E-2</v>
      </c>
      <c r="C282" s="1">
        <v>522.99206500000003</v>
      </c>
      <c r="D282" s="1">
        <v>1.0507849999999999E-2</v>
      </c>
      <c r="E282" s="1">
        <v>522.99206500000003</v>
      </c>
      <c r="F282" s="1">
        <v>6.8565000000000001E-2</v>
      </c>
      <c r="H282" s="2">
        <v>1.0610945057162535E-2</v>
      </c>
      <c r="J282">
        <v>7.1784041485413133E-2</v>
      </c>
    </row>
    <row r="283" spans="1:10" x14ac:dyDescent="0.2">
      <c r="A283" s="1">
        <v>522.01171899999997</v>
      </c>
      <c r="B283" s="1">
        <v>1.9518049999999999E-2</v>
      </c>
      <c r="C283" s="1">
        <v>522.01171899999997</v>
      </c>
      <c r="D283" s="1">
        <v>1.101393E-2</v>
      </c>
      <c r="E283" s="1">
        <v>522.01171899999997</v>
      </c>
      <c r="F283" s="1">
        <v>6.9095710000000005E-2</v>
      </c>
      <c r="H283" s="2">
        <v>1.1121993359847098E-2</v>
      </c>
      <c r="J283">
        <v>7.2339670109838106E-2</v>
      </c>
    </row>
    <row r="284" spans="1:10" x14ac:dyDescent="0.2">
      <c r="A284" s="1">
        <v>520.99334699999997</v>
      </c>
      <c r="B284" s="1">
        <v>2.0122589999999999E-2</v>
      </c>
      <c r="C284" s="1">
        <v>520.99334699999997</v>
      </c>
      <c r="D284" s="1">
        <v>1.158212E-2</v>
      </c>
      <c r="E284" s="1">
        <v>520.99334699999997</v>
      </c>
      <c r="F284" s="1">
        <v>6.9558400000000006E-2</v>
      </c>
      <c r="H284" s="2">
        <v>1.1695754979892494E-2</v>
      </c>
      <c r="J284">
        <v>7.2824089097183228E-2</v>
      </c>
    </row>
    <row r="285" spans="1:10" x14ac:dyDescent="0.2">
      <c r="A285" s="1">
        <v>520.01257299999997</v>
      </c>
      <c r="B285" s="1">
        <v>2.0707409999999999E-2</v>
      </c>
      <c r="C285" s="1">
        <v>520.01257299999997</v>
      </c>
      <c r="D285" s="1">
        <v>1.2146850000000001E-2</v>
      </c>
      <c r="E285" s="1">
        <v>520.01257299999997</v>
      </c>
      <c r="F285" s="1">
        <v>7.0032170000000005E-2</v>
      </c>
      <c r="H285" s="2">
        <v>1.2266021643230015E-2</v>
      </c>
      <c r="J285">
        <v>7.3320099441158165E-2</v>
      </c>
    </row>
    <row r="286" spans="1:10" x14ac:dyDescent="0.2">
      <c r="A286" s="1">
        <v>518.99377400000003</v>
      </c>
      <c r="B286" s="1">
        <v>2.1373860000000001E-2</v>
      </c>
      <c r="C286" s="1">
        <v>518.99377400000003</v>
      </c>
      <c r="D286" s="1">
        <v>1.271047E-2</v>
      </c>
      <c r="E286" s="1">
        <v>518.99377400000003</v>
      </c>
      <c r="F286" s="1">
        <v>7.1050489999999994E-2</v>
      </c>
      <c r="H286" s="2">
        <v>1.283517448476783E-2</v>
      </c>
      <c r="J286">
        <v>7.4386231499994931E-2</v>
      </c>
    </row>
    <row r="287" spans="1:10" x14ac:dyDescent="0.2">
      <c r="A287" s="1">
        <v>518.01251200000002</v>
      </c>
      <c r="B287" s="1">
        <v>2.19426E-2</v>
      </c>
      <c r="C287" s="1">
        <v>518.01251200000002</v>
      </c>
      <c r="D287" s="1">
        <v>1.349552E-2</v>
      </c>
      <c r="E287" s="1">
        <v>518.01251200000002</v>
      </c>
      <c r="F287" s="1">
        <v>7.2032460000000006E-2</v>
      </c>
      <c r="H287" s="2">
        <v>1.362792881976648E-2</v>
      </c>
      <c r="J287">
        <v>7.5414297724823443E-2</v>
      </c>
    </row>
    <row r="288" spans="1:10" x14ac:dyDescent="0.2">
      <c r="A288" s="1">
        <v>516.99328600000001</v>
      </c>
      <c r="B288" s="1">
        <v>2.2462659999999999E-2</v>
      </c>
      <c r="C288" s="1">
        <v>516.99328600000001</v>
      </c>
      <c r="D288" s="1">
        <v>1.415363E-2</v>
      </c>
      <c r="E288" s="1">
        <v>516.99328600000001</v>
      </c>
      <c r="F288" s="1">
        <v>7.2711799999999993E-2</v>
      </c>
      <c r="H288" s="2">
        <v>1.4292498725542105E-2</v>
      </c>
      <c r="J288">
        <v>7.6125528258481859E-2</v>
      </c>
    </row>
    <row r="289" spans="1:10" x14ac:dyDescent="0.2">
      <c r="A289" s="1">
        <v>516.01159700000005</v>
      </c>
      <c r="B289" s="1">
        <v>2.2805720000000002E-2</v>
      </c>
      <c r="C289" s="1">
        <v>516.01159700000005</v>
      </c>
      <c r="D289" s="1">
        <v>1.48833E-2</v>
      </c>
      <c r="E289" s="1">
        <v>516.01159700000005</v>
      </c>
      <c r="F289" s="1">
        <v>7.3494019999999993E-2</v>
      </c>
      <c r="H289" s="2">
        <v>1.5029324664913586E-2</v>
      </c>
      <c r="J289">
        <v>7.6944481983627827E-2</v>
      </c>
    </row>
    <row r="290" spans="1:10" x14ac:dyDescent="0.2">
      <c r="A290" s="1">
        <v>514.99194299999999</v>
      </c>
      <c r="B290" s="1">
        <v>2.3323150000000001E-2</v>
      </c>
      <c r="C290" s="1">
        <v>514.99194299999999</v>
      </c>
      <c r="D290" s="1">
        <v>1.5700720000000001E-2</v>
      </c>
      <c r="E290" s="1">
        <v>514.99194299999999</v>
      </c>
      <c r="F290" s="1">
        <v>7.4260259999999995E-2</v>
      </c>
      <c r="H290" s="2">
        <v>1.5854760530941894E-2</v>
      </c>
      <c r="J290">
        <v>7.7746688307208031E-2</v>
      </c>
    </row>
    <row r="291" spans="1:10" x14ac:dyDescent="0.2">
      <c r="A291" s="1">
        <v>514.00982699999997</v>
      </c>
      <c r="B291" s="1">
        <v>2.360783E-2</v>
      </c>
      <c r="C291" s="1">
        <v>514.00982699999997</v>
      </c>
      <c r="D291" s="1">
        <v>1.625511E-2</v>
      </c>
      <c r="E291" s="1">
        <v>514.00982699999997</v>
      </c>
      <c r="F291" s="1">
        <v>7.4926439999999997E-2</v>
      </c>
      <c r="H291" s="2">
        <v>1.6414587765661674E-2</v>
      </c>
      <c r="J291">
        <v>7.8444151181263994E-2</v>
      </c>
    </row>
    <row r="292" spans="1:10" x14ac:dyDescent="0.2">
      <c r="A292" s="1">
        <v>512.98974599999997</v>
      </c>
      <c r="B292" s="1">
        <v>2.4164620000000001E-2</v>
      </c>
      <c r="C292" s="1">
        <v>512.98974599999997</v>
      </c>
      <c r="D292" s="1">
        <v>1.6874139999999999E-2</v>
      </c>
      <c r="E292" s="1">
        <v>512.98974599999997</v>
      </c>
      <c r="F292" s="1">
        <v>7.5876750000000007E-2</v>
      </c>
      <c r="H292" s="2">
        <v>1.7039696267730185E-2</v>
      </c>
      <c r="J292">
        <v>7.943907360302091E-2</v>
      </c>
    </row>
    <row r="293" spans="1:10" x14ac:dyDescent="0.2">
      <c r="A293" s="1">
        <v>512.00720200000001</v>
      </c>
      <c r="B293" s="1">
        <v>2.4883539999999999E-2</v>
      </c>
      <c r="C293" s="1">
        <v>512.00720200000001</v>
      </c>
      <c r="D293" s="1">
        <v>1.757856E-2</v>
      </c>
      <c r="E293" s="1">
        <v>512.00720200000001</v>
      </c>
      <c r="F293" s="1">
        <v>7.6571609999999998E-2</v>
      </c>
      <c r="H293" s="2">
        <v>1.7751022453623696E-2</v>
      </c>
      <c r="J293">
        <v>8.0166552321641299E-2</v>
      </c>
    </row>
    <row r="294" spans="1:10" x14ac:dyDescent="0.2">
      <c r="A294" s="1">
        <v>510.98663299999998</v>
      </c>
      <c r="B294" s="1">
        <v>2.5675880000000002E-2</v>
      </c>
      <c r="C294" s="1">
        <v>510.98663299999998</v>
      </c>
      <c r="D294" s="1">
        <v>1.817411E-2</v>
      </c>
      <c r="E294" s="1">
        <v>510.98663299999998</v>
      </c>
      <c r="F294" s="1">
        <v>7.7483560000000007E-2</v>
      </c>
      <c r="H294" s="2">
        <v>1.835241856811223E-2</v>
      </c>
      <c r="J294">
        <v>8.1121318403872739E-2</v>
      </c>
    </row>
    <row r="295" spans="1:10" x14ac:dyDescent="0.2">
      <c r="A295" s="1">
        <v>510.003693</v>
      </c>
      <c r="B295" s="1">
        <v>2.644241E-2</v>
      </c>
      <c r="C295" s="1">
        <v>510.003693</v>
      </c>
      <c r="D295" s="1">
        <v>1.891644E-2</v>
      </c>
      <c r="E295" s="1">
        <v>510.003693</v>
      </c>
      <c r="F295" s="1">
        <v>7.8374239999999998E-2</v>
      </c>
      <c r="H295" s="2">
        <v>1.9102029727616158E-2</v>
      </c>
      <c r="J295">
        <v>8.2053814419066187E-2</v>
      </c>
    </row>
    <row r="296" spans="1:10" x14ac:dyDescent="0.2">
      <c r="A296" s="1">
        <v>508.98269699999997</v>
      </c>
      <c r="B296" s="1">
        <v>2.6672950000000001E-2</v>
      </c>
      <c r="C296" s="1">
        <v>508.98269699999997</v>
      </c>
      <c r="D296" s="1">
        <v>1.9160980000000001E-2</v>
      </c>
      <c r="E296" s="1">
        <v>508.98269699999997</v>
      </c>
      <c r="F296" s="1">
        <v>7.8524109999999994E-2</v>
      </c>
      <c r="H296" s="2">
        <v>1.93489770471762E-2</v>
      </c>
      <c r="J296">
        <v>8.2210726794132216E-2</v>
      </c>
    </row>
    <row r="297" spans="1:10" x14ac:dyDescent="0.2">
      <c r="A297" s="1">
        <v>507.99932899999999</v>
      </c>
      <c r="B297" s="1">
        <v>2.7446890000000002E-2</v>
      </c>
      <c r="C297" s="1">
        <v>507.99932899999999</v>
      </c>
      <c r="D297" s="1">
        <v>1.969137E-2</v>
      </c>
      <c r="E297" s="1">
        <v>507.99932899999999</v>
      </c>
      <c r="F297" s="1">
        <v>7.9354809999999998E-2</v>
      </c>
      <c r="H297" s="2">
        <v>1.9884566792470262E-2</v>
      </c>
      <c r="J297">
        <v>8.3080421971987756E-2</v>
      </c>
    </row>
    <row r="298" spans="1:10" x14ac:dyDescent="0.2">
      <c r="A298" s="1">
        <v>507.015717</v>
      </c>
      <c r="B298" s="1">
        <v>2.8063629999999999E-2</v>
      </c>
      <c r="C298" s="1">
        <v>507.015717</v>
      </c>
      <c r="D298" s="1">
        <v>2.0226640000000001E-2</v>
      </c>
      <c r="E298" s="1">
        <v>507.015717</v>
      </c>
      <c r="F298" s="1">
        <v>8.0088820000000005E-2</v>
      </c>
      <c r="H298" s="2">
        <v>2.0425083406813073E-2</v>
      </c>
      <c r="J298">
        <v>8.3848891668198977E-2</v>
      </c>
    </row>
    <row r="299" spans="1:10" x14ac:dyDescent="0.2">
      <c r="A299" s="1">
        <v>505.99408</v>
      </c>
      <c r="B299" s="1">
        <v>2.869238E-2</v>
      </c>
      <c r="C299" s="1">
        <v>505.99408</v>
      </c>
      <c r="D299" s="1">
        <v>2.08506E-2</v>
      </c>
      <c r="E299" s="1">
        <v>505.99408</v>
      </c>
      <c r="F299" s="1">
        <v>8.0642779999999997E-2</v>
      </c>
      <c r="H299" s="2">
        <v>2.1055171288114908E-2</v>
      </c>
      <c r="J299">
        <v>8.4428865265641806E-2</v>
      </c>
    </row>
    <row r="300" spans="1:10" x14ac:dyDescent="0.2">
      <c r="A300" s="1">
        <v>505.01007099999998</v>
      </c>
      <c r="B300" s="1">
        <v>2.9376329999999999E-2</v>
      </c>
      <c r="C300" s="1">
        <v>505.01007099999998</v>
      </c>
      <c r="D300" s="1">
        <v>2.1389829999999999E-2</v>
      </c>
      <c r="E300" s="1">
        <v>505.01007099999998</v>
      </c>
      <c r="F300" s="1">
        <v>8.1494499999999997E-2</v>
      </c>
      <c r="H300" s="2">
        <v>2.1599685745164011E-2</v>
      </c>
      <c r="J300">
        <v>8.5320565307930835E-2</v>
      </c>
    </row>
    <row r="301" spans="1:10" x14ac:dyDescent="0.2">
      <c r="A301" s="1">
        <v>503.987976</v>
      </c>
      <c r="B301" s="1">
        <v>3.002283E-2</v>
      </c>
      <c r="C301" s="1">
        <v>503.987976</v>
      </c>
      <c r="D301" s="1">
        <v>2.1998170000000001E-2</v>
      </c>
      <c r="E301" s="1">
        <v>503.987976</v>
      </c>
      <c r="F301" s="1">
        <v>8.2267199999999999E-2</v>
      </c>
      <c r="H301" s="2">
        <v>2.2214003404302629E-2</v>
      </c>
      <c r="J301">
        <v>8.6129550164435145E-2</v>
      </c>
    </row>
    <row r="302" spans="1:10" x14ac:dyDescent="0.2">
      <c r="A302" s="1">
        <v>503.00357100000002</v>
      </c>
      <c r="B302" s="1">
        <v>3.061707E-2</v>
      </c>
      <c r="C302" s="1">
        <v>503.00357100000002</v>
      </c>
      <c r="D302" s="1">
        <v>2.2337139999999998E-2</v>
      </c>
      <c r="E302" s="1">
        <v>503.00357100000002</v>
      </c>
      <c r="F302" s="1">
        <v>8.2810170000000002E-2</v>
      </c>
      <c r="H302" s="2">
        <v>2.255629609150232E-2</v>
      </c>
      <c r="J302">
        <v>8.6698010402934927E-2</v>
      </c>
    </row>
    <row r="303" spans="1:10" x14ac:dyDescent="0.2">
      <c r="A303" s="1">
        <v>501.98101800000001</v>
      </c>
      <c r="B303" s="1">
        <v>3.1419500000000003E-2</v>
      </c>
      <c r="C303" s="1">
        <v>501.98101800000001</v>
      </c>
      <c r="D303" s="1">
        <v>2.2933149999999999E-2</v>
      </c>
      <c r="E303" s="1">
        <v>501.98101800000001</v>
      </c>
      <c r="F303" s="1">
        <v>8.3311040000000003E-2</v>
      </c>
      <c r="H303" s="2">
        <v>2.3158148640672144E-2</v>
      </c>
      <c r="J303">
        <v>8.722239851441832E-2</v>
      </c>
    </row>
    <row r="304" spans="1:10" x14ac:dyDescent="0.2">
      <c r="A304" s="1">
        <v>500.996216</v>
      </c>
      <c r="B304" s="1">
        <v>3.2079219999999999E-2</v>
      </c>
      <c r="C304" s="1">
        <v>500.996216</v>
      </c>
      <c r="D304" s="1">
        <v>2.3650009999999999E-2</v>
      </c>
      <c r="E304" s="1">
        <v>500.996216</v>
      </c>
      <c r="F304" s="1">
        <v>8.41803E-2</v>
      </c>
      <c r="H304" s="2">
        <v>2.38820449569036E-2</v>
      </c>
      <c r="J304">
        <v>8.8132468446261242E-2</v>
      </c>
    </row>
    <row r="305" spans="1:10" x14ac:dyDescent="0.2">
      <c r="A305" s="1">
        <v>500.011169</v>
      </c>
      <c r="B305" s="1">
        <v>3.265005E-2</v>
      </c>
      <c r="C305" s="1">
        <v>500.011169</v>
      </c>
      <c r="D305" s="1">
        <v>2.4192040000000001E-2</v>
      </c>
      <c r="E305" s="1">
        <v>500.011169</v>
      </c>
      <c r="F305" s="1">
        <v>8.4784139999999994E-2</v>
      </c>
      <c r="H305" s="2">
        <v>2.4429392944297194E-2</v>
      </c>
      <c r="J305">
        <v>8.8764649957619762E-2</v>
      </c>
    </row>
    <row r="306" spans="1:10" x14ac:dyDescent="0.2">
      <c r="A306" s="1">
        <v>498.98800699999998</v>
      </c>
      <c r="B306" s="1">
        <v>3.3168290000000003E-2</v>
      </c>
      <c r="C306" s="1">
        <v>498.98800699999998</v>
      </c>
      <c r="D306" s="1">
        <v>2.464249E-2</v>
      </c>
      <c r="E306" s="1">
        <v>498.98800699999998</v>
      </c>
      <c r="F306" s="1">
        <v>8.5204769999999999E-2</v>
      </c>
      <c r="H306" s="2">
        <v>2.4884263427977865E-2</v>
      </c>
      <c r="J306">
        <v>8.920502801702318E-2</v>
      </c>
    </row>
    <row r="307" spans="1:10" x14ac:dyDescent="0.2">
      <c r="A307" s="1">
        <v>498.00256400000001</v>
      </c>
      <c r="B307" s="1">
        <v>3.3789449999999999E-2</v>
      </c>
      <c r="C307" s="1">
        <v>498.00256400000001</v>
      </c>
      <c r="D307" s="1">
        <v>2.49225E-2</v>
      </c>
      <c r="E307" s="1">
        <v>498.00256400000001</v>
      </c>
      <c r="F307" s="1">
        <v>8.5908470000000001E-2</v>
      </c>
      <c r="H307" s="2">
        <v>2.5167018654172185E-2</v>
      </c>
      <c r="J307">
        <v>8.9941773583226373E-2</v>
      </c>
    </row>
    <row r="308" spans="1:10" x14ac:dyDescent="0.2">
      <c r="A308" s="1">
        <v>497.016907</v>
      </c>
      <c r="B308" s="1">
        <v>3.4386859999999998E-2</v>
      </c>
      <c r="C308" s="1">
        <v>497.016907</v>
      </c>
      <c r="D308" s="1">
        <v>2.554944E-2</v>
      </c>
      <c r="E308" s="1">
        <v>497.016907</v>
      </c>
      <c r="F308" s="1">
        <v>8.6661169999999996E-2</v>
      </c>
      <c r="H308" s="2">
        <v>2.580010769448465E-2</v>
      </c>
      <c r="J308">
        <v>9.0729806617354969E-2</v>
      </c>
    </row>
    <row r="309" spans="1:10" x14ac:dyDescent="0.2">
      <c r="A309" s="1">
        <v>495.99310300000002</v>
      </c>
      <c r="B309" s="1">
        <v>3.4894349999999998E-2</v>
      </c>
      <c r="C309" s="1">
        <v>495.99310300000002</v>
      </c>
      <c r="D309" s="1">
        <v>2.596412E-2</v>
      </c>
      <c r="E309" s="1">
        <v>495.99310300000002</v>
      </c>
      <c r="F309" s="1">
        <v>8.7100289999999997E-2</v>
      </c>
      <c r="H309" s="2">
        <v>2.6218855210423601E-2</v>
      </c>
      <c r="J309">
        <v>9.1189545210220671E-2</v>
      </c>
    </row>
    <row r="310" spans="1:10" x14ac:dyDescent="0.2">
      <c r="A310" s="1">
        <v>495.00701900000001</v>
      </c>
      <c r="B310" s="1">
        <v>3.5407660000000001E-2</v>
      </c>
      <c r="C310" s="1">
        <v>495.00701900000001</v>
      </c>
      <c r="D310" s="1">
        <v>2.6225869999999998E-2</v>
      </c>
      <c r="E310" s="1">
        <v>495.00701900000001</v>
      </c>
      <c r="F310" s="1">
        <v>8.7558280000000002E-2</v>
      </c>
      <c r="H310" s="2">
        <v>2.6483173302965114E-2</v>
      </c>
      <c r="J310">
        <v>9.1669042156159633E-2</v>
      </c>
    </row>
    <row r="311" spans="1:10" x14ac:dyDescent="0.2">
      <c r="A311" s="1">
        <v>493.98278800000003</v>
      </c>
      <c r="B311" s="1">
        <v>3.5493360000000002E-2</v>
      </c>
      <c r="C311" s="1">
        <v>493.98278800000003</v>
      </c>
      <c r="D311" s="1">
        <v>2.6434010000000001E-2</v>
      </c>
      <c r="E311" s="1">
        <v>493.98278800000003</v>
      </c>
      <c r="F311" s="1">
        <v>8.7620959999999998E-2</v>
      </c>
      <c r="H311" s="2">
        <v>2.6693364503134823E-2</v>
      </c>
      <c r="J311">
        <v>9.1734658929849153E-2</v>
      </c>
    </row>
    <row r="312" spans="1:10" x14ac:dyDescent="0.2">
      <c r="A312" s="1">
        <v>492.99627700000002</v>
      </c>
      <c r="B312" s="1">
        <v>3.5707679999999999E-2</v>
      </c>
      <c r="C312" s="1">
        <v>492.99627700000002</v>
      </c>
      <c r="D312" s="1">
        <v>2.6762970000000001E-2</v>
      </c>
      <c r="E312" s="1">
        <v>492.99627700000002</v>
      </c>
      <c r="F312" s="1">
        <v>8.8418479999999994E-2</v>
      </c>
      <c r="H312" s="2">
        <v>2.702554998961532E-2</v>
      </c>
      <c r="J312">
        <v>9.2569626825957818E-2</v>
      </c>
    </row>
    <row r="313" spans="1:10" x14ac:dyDescent="0.2">
      <c r="A313" s="1">
        <v>492.009613</v>
      </c>
      <c r="B313" s="1">
        <v>3.5973709999999999E-2</v>
      </c>
      <c r="C313" s="1">
        <v>492.009613</v>
      </c>
      <c r="D313" s="1">
        <v>2.7118819999999998E-2</v>
      </c>
      <c r="E313" s="1">
        <v>492.009613</v>
      </c>
      <c r="F313" s="1">
        <v>8.9281819999999998E-2</v>
      </c>
      <c r="H313" s="2">
        <v>2.7384892329821581E-2</v>
      </c>
      <c r="J313">
        <v>9.3473495460106193E-2</v>
      </c>
    </row>
    <row r="314" spans="1:10" x14ac:dyDescent="0.2">
      <c r="A314" s="1">
        <v>490.98474099999999</v>
      </c>
      <c r="B314" s="1">
        <v>3.6086609999999998E-2</v>
      </c>
      <c r="C314" s="1">
        <v>490.98474099999999</v>
      </c>
      <c r="D314" s="1">
        <v>2.732834E-2</v>
      </c>
      <c r="E314" s="1">
        <v>490.98474099999999</v>
      </c>
      <c r="F314" s="1">
        <v>8.9540759999999997E-2</v>
      </c>
      <c r="H314" s="2">
        <v>2.7596462932147594E-2</v>
      </c>
      <c r="J314">
        <v>9.3744597547897809E-2</v>
      </c>
    </row>
    <row r="315" spans="1:10" x14ac:dyDescent="0.2">
      <c r="A315" s="1">
        <v>489.997681</v>
      </c>
      <c r="B315" s="1">
        <v>3.6278909999999998E-2</v>
      </c>
      <c r="C315" s="1">
        <v>489.997681</v>
      </c>
      <c r="D315" s="1">
        <v>2.7569670000000001E-2</v>
      </c>
      <c r="E315" s="1">
        <v>489.997681</v>
      </c>
      <c r="F315" s="1">
        <v>8.9565069999999997E-2</v>
      </c>
      <c r="H315" s="2">
        <v>2.7840166737998967E-2</v>
      </c>
      <c r="J315">
        <v>9.3770042372055024E-2</v>
      </c>
    </row>
    <row r="316" spans="1:10" x14ac:dyDescent="0.2">
      <c r="A316" s="1">
        <v>489.01034600000003</v>
      </c>
      <c r="B316" s="1">
        <v>3.649442E-2</v>
      </c>
      <c r="C316" s="1">
        <v>489.01034600000003</v>
      </c>
      <c r="D316" s="1">
        <v>2.76718E-2</v>
      </c>
      <c r="E316" s="1">
        <v>489.01034600000003</v>
      </c>
      <c r="F316" s="1">
        <v>9.0013350000000006E-2</v>
      </c>
      <c r="H316" s="2">
        <v>2.7943289671822965E-2</v>
      </c>
      <c r="J316">
        <v>9.4239367634427737E-2</v>
      </c>
    </row>
    <row r="317" spans="1:10" x14ac:dyDescent="0.2">
      <c r="A317" s="1">
        <v>487.984894</v>
      </c>
      <c r="B317" s="1">
        <v>3.6758840000000001E-2</v>
      </c>
      <c r="C317" s="1">
        <v>487.984894</v>
      </c>
      <c r="D317" s="1">
        <v>2.805239E-2</v>
      </c>
      <c r="E317" s="1">
        <v>487.984894</v>
      </c>
      <c r="F317" s="1">
        <v>9.084246E-2</v>
      </c>
      <c r="H317" s="2">
        <v>2.8327616761773877E-2</v>
      </c>
      <c r="J317">
        <v>9.5107409135689908E-2</v>
      </c>
    </row>
    <row r="318" spans="1:10" x14ac:dyDescent="0.2">
      <c r="A318" s="1">
        <v>486.99722300000002</v>
      </c>
      <c r="B318" s="1">
        <v>3.6558979999999998E-2</v>
      </c>
      <c r="C318" s="1">
        <v>486.99722300000002</v>
      </c>
      <c r="D318" s="1">
        <v>2.8164350000000001E-2</v>
      </c>
      <c r="E318" s="1">
        <v>486.99722300000002</v>
      </c>
      <c r="F318" s="1">
        <v>9.0764170000000005E-2</v>
      </c>
      <c r="H318" s="2">
        <v>2.8440673208783473E-2</v>
      </c>
      <c r="J318">
        <v>9.5025442780045599E-2</v>
      </c>
    </row>
    <row r="319" spans="1:10" x14ac:dyDescent="0.2">
      <c r="A319" s="1">
        <v>486.00924700000002</v>
      </c>
      <c r="B319" s="1">
        <v>3.6174409999999997E-2</v>
      </c>
      <c r="C319" s="1">
        <v>486.00924700000002</v>
      </c>
      <c r="D319" s="1">
        <v>2.7947909999999999E-2</v>
      </c>
      <c r="E319" s="1">
        <v>486.00924700000002</v>
      </c>
      <c r="F319" s="1">
        <v>9.0367409999999995E-2</v>
      </c>
      <c r="H319" s="2">
        <v>2.8222115722475436E-2</v>
      </c>
      <c r="J319">
        <v>9.4610057126807659E-2</v>
      </c>
    </row>
    <row r="320" spans="1:10" x14ac:dyDescent="0.2">
      <c r="A320" s="1">
        <v>484.98318499999999</v>
      </c>
      <c r="B320" s="1">
        <v>3.635389E-2</v>
      </c>
      <c r="C320" s="1">
        <v>484.98318499999999</v>
      </c>
      <c r="D320" s="1">
        <v>2.818959E-2</v>
      </c>
      <c r="E320" s="1">
        <v>484.98318499999999</v>
      </c>
      <c r="F320" s="1">
        <v>9.1207040000000003E-2</v>
      </c>
      <c r="H320" s="2">
        <v>2.8466166903393993E-2</v>
      </c>
      <c r="J320">
        <v>9.548910496017092E-2</v>
      </c>
    </row>
    <row r="321" spans="1:10" x14ac:dyDescent="0.2">
      <c r="A321" s="1">
        <v>483.99487299999998</v>
      </c>
      <c r="B321" s="1">
        <v>3.6485120000000003E-2</v>
      </c>
      <c r="C321" s="1">
        <v>483.99487299999998</v>
      </c>
      <c r="D321" s="1">
        <v>2.836851E-2</v>
      </c>
      <c r="E321" s="1">
        <v>483.99487299999998</v>
      </c>
      <c r="F321" s="1">
        <v>9.2244039999999999E-2</v>
      </c>
      <c r="H321" s="2">
        <v>2.8646838291532126E-2</v>
      </c>
      <c r="J321">
        <v>9.6574792567625856E-2</v>
      </c>
    </row>
    <row r="322" spans="1:10" x14ac:dyDescent="0.2">
      <c r="A322" s="1">
        <v>483.00631700000002</v>
      </c>
      <c r="B322" s="1">
        <v>3.6175220000000001E-2</v>
      </c>
      <c r="C322" s="1">
        <v>483.00631700000002</v>
      </c>
      <c r="D322" s="1">
        <v>2.8256690000000001E-2</v>
      </c>
      <c r="E322" s="1">
        <v>483.00631700000002</v>
      </c>
      <c r="F322" s="1">
        <v>9.2053419999999997E-2</v>
      </c>
      <c r="H322" s="2">
        <v>2.853392321809638E-2</v>
      </c>
      <c r="J322">
        <v>9.6375219928368797E-2</v>
      </c>
    </row>
    <row r="323" spans="1:10" x14ac:dyDescent="0.2">
      <c r="A323" s="1">
        <v>482.01760899999999</v>
      </c>
      <c r="B323" s="1">
        <v>3.6025799999999997E-2</v>
      </c>
      <c r="C323" s="1">
        <v>482.01760899999999</v>
      </c>
      <c r="D323" s="1">
        <v>2.8247769999999998E-2</v>
      </c>
      <c r="E323" s="1">
        <v>482.01760899999999</v>
      </c>
      <c r="F323" s="1">
        <v>9.2169689999999999E-2</v>
      </c>
      <c r="H323" s="2">
        <v>2.8524913682197027E-2</v>
      </c>
      <c r="J323">
        <v>9.6496944803927592E-2</v>
      </c>
    </row>
    <row r="324" spans="1:10" x14ac:dyDescent="0.2">
      <c r="A324" s="1">
        <v>480.990723</v>
      </c>
      <c r="B324" s="1">
        <v>3.5910730000000002E-2</v>
      </c>
      <c r="C324" s="1">
        <v>480.990723</v>
      </c>
      <c r="D324" s="1">
        <v>2.8109470000000001E-2</v>
      </c>
      <c r="E324" s="1">
        <v>480.990723</v>
      </c>
      <c r="F324" s="1">
        <v>9.211598E-2</v>
      </c>
      <c r="H324" s="2">
        <v>2.8385257797267142E-2</v>
      </c>
      <c r="J324">
        <v>9.6440719695058685E-2</v>
      </c>
    </row>
    <row r="325" spans="1:10" x14ac:dyDescent="0.2">
      <c r="A325" s="1">
        <v>480.00164799999999</v>
      </c>
      <c r="B325" s="1">
        <v>3.586023E-2</v>
      </c>
      <c r="C325" s="1">
        <v>480.00164799999999</v>
      </c>
      <c r="D325" s="1">
        <v>2.800153E-2</v>
      </c>
      <c r="E325" s="1">
        <v>480.00164799999999</v>
      </c>
      <c r="F325" s="1">
        <v>9.2288120000000001E-2</v>
      </c>
      <c r="H325" s="2">
        <v>2.8276255742393373E-2</v>
      </c>
      <c r="J325">
        <v>9.6620939590152638E-2</v>
      </c>
    </row>
    <row r="326" spans="1:10" x14ac:dyDescent="0.2">
      <c r="A326" s="1">
        <v>479.01236</v>
      </c>
      <c r="B326" s="1">
        <v>3.5915139999999998E-2</v>
      </c>
      <c r="C326" s="1">
        <v>479.01236</v>
      </c>
      <c r="D326" s="1">
        <v>2.809969E-2</v>
      </c>
      <c r="E326" s="1">
        <v>479.01236</v>
      </c>
      <c r="F326" s="1">
        <v>9.2427670000000003E-2</v>
      </c>
      <c r="H326" s="2">
        <v>2.8375384872756048E-2</v>
      </c>
      <c r="J326">
        <v>9.6767040648273503E-2</v>
      </c>
    </row>
    <row r="327" spans="1:10" x14ac:dyDescent="0.2">
      <c r="A327" s="1">
        <v>477.984802</v>
      </c>
      <c r="B327" s="1">
        <v>3.5750039999999997E-2</v>
      </c>
      <c r="C327" s="1">
        <v>477.984802</v>
      </c>
      <c r="D327" s="1">
        <v>2.8090879999999999E-2</v>
      </c>
      <c r="E327" s="1">
        <v>477.984802</v>
      </c>
      <c r="F327" s="1">
        <v>9.2530710000000002E-2</v>
      </c>
      <c r="H327" s="2">
        <v>2.8366487425904537E-2</v>
      </c>
      <c r="J327">
        <v>9.6874912045835398E-2</v>
      </c>
    </row>
    <row r="328" spans="1:10" x14ac:dyDescent="0.2">
      <c r="A328" s="1">
        <v>476.99511699999999</v>
      </c>
      <c r="B328" s="1">
        <v>3.578945E-2</v>
      </c>
      <c r="C328" s="1">
        <v>476.99511699999999</v>
      </c>
      <c r="D328" s="1">
        <v>2.7956390000000001E-2</v>
      </c>
      <c r="E328" s="1">
        <v>476.99511699999999</v>
      </c>
      <c r="F328" s="1">
        <v>9.2768229999999993E-2</v>
      </c>
      <c r="H328" s="2">
        <v>2.8230673872749704E-2</v>
      </c>
      <c r="J328">
        <v>9.7123588050276516E-2</v>
      </c>
    </row>
    <row r="329" spans="1:10" x14ac:dyDescent="0.2">
      <c r="A329" s="1">
        <v>476.00521900000001</v>
      </c>
      <c r="B329" s="1">
        <v>3.5781830000000001E-2</v>
      </c>
      <c r="C329" s="1">
        <v>476.00521900000001</v>
      </c>
      <c r="D329" s="1">
        <v>2.790488E-2</v>
      </c>
      <c r="E329" s="1">
        <v>476.00521900000001</v>
      </c>
      <c r="F329" s="1">
        <v>9.3058409999999994E-2</v>
      </c>
      <c r="H329" s="2">
        <v>2.8178657485873271E-2</v>
      </c>
      <c r="J329">
        <v>9.7427397122685375E-2</v>
      </c>
    </row>
    <row r="330" spans="1:10" x14ac:dyDescent="0.2">
      <c r="A330" s="1">
        <v>475.01513699999998</v>
      </c>
      <c r="B330" s="1">
        <v>3.5827980000000002E-2</v>
      </c>
      <c r="C330" s="1">
        <v>475.01513699999998</v>
      </c>
      <c r="D330" s="1">
        <v>2.798264E-2</v>
      </c>
      <c r="E330" s="1">
        <v>475.01513699999998</v>
      </c>
      <c r="F330" s="1">
        <v>9.3317860000000002E-2</v>
      </c>
      <c r="H330" s="2">
        <v>2.8257187476714442E-2</v>
      </c>
      <c r="J330">
        <v>9.7699021826386831E-2</v>
      </c>
    </row>
    <row r="331" spans="1:10" x14ac:dyDescent="0.2">
      <c r="A331" s="1">
        <v>473.986786</v>
      </c>
      <c r="B331" s="1">
        <v>3.6102019999999999E-2</v>
      </c>
      <c r="C331" s="1">
        <v>473.986786</v>
      </c>
      <c r="D331" s="1">
        <v>2.818843E-2</v>
      </c>
      <c r="E331" s="1">
        <v>473.986786</v>
      </c>
      <c r="F331" s="1">
        <v>9.3942629999999999E-2</v>
      </c>
      <c r="H331" s="2">
        <v>2.8464995522353501E-2</v>
      </c>
      <c r="J331">
        <v>9.8353130204492073E-2</v>
      </c>
    </row>
    <row r="332" spans="1:10" x14ac:dyDescent="0.2">
      <c r="A332" s="1">
        <v>472.996307</v>
      </c>
      <c r="B332" s="1">
        <v>3.6514119999999997E-2</v>
      </c>
      <c r="C332" s="1">
        <v>472.996307</v>
      </c>
      <c r="D332" s="1">
        <v>2.8332639999999999E-2</v>
      </c>
      <c r="E332" s="1">
        <v>472.996307</v>
      </c>
      <c r="F332" s="1">
        <v>9.4365480000000002E-2</v>
      </c>
      <c r="H332" s="2">
        <v>2.8610619391722436E-2</v>
      </c>
      <c r="J332">
        <v>9.879582497317381E-2</v>
      </c>
    </row>
    <row r="333" spans="1:10" x14ac:dyDescent="0.2">
      <c r="A333" s="1">
        <v>472.00561499999998</v>
      </c>
      <c r="B333" s="1">
        <v>3.695677E-2</v>
      </c>
      <c r="C333" s="1">
        <v>472.00561499999998</v>
      </c>
      <c r="D333" s="1">
        <v>2.8628890000000001E-2</v>
      </c>
      <c r="E333" s="1">
        <v>472.00561499999998</v>
      </c>
      <c r="F333" s="1">
        <v>9.5050819999999994E-2</v>
      </c>
      <c r="H333" s="2">
        <v>2.8909775972106092E-2</v>
      </c>
      <c r="J333">
        <v>9.9513342612451733E-2</v>
      </c>
    </row>
    <row r="334" spans="1:10" x14ac:dyDescent="0.2">
      <c r="A334" s="1">
        <v>471.01474000000002</v>
      </c>
      <c r="B334" s="1">
        <v>3.7536060000000003E-2</v>
      </c>
      <c r="C334" s="1">
        <v>471.01474000000002</v>
      </c>
      <c r="D334" s="1">
        <v>2.9012509999999998E-2</v>
      </c>
      <c r="E334" s="1">
        <v>471.01474000000002</v>
      </c>
      <c r="F334" s="1">
        <v>9.5593499999999998E-2</v>
      </c>
      <c r="H334" s="2">
        <v>2.9297159760685934E-2</v>
      </c>
      <c r="J334">
        <v>0.10008150643880284</v>
      </c>
    </row>
    <row r="335" spans="1:10" x14ac:dyDescent="0.2">
      <c r="A335" s="1">
        <v>469.98559599999999</v>
      </c>
      <c r="B335" s="1">
        <v>3.832079E-2</v>
      </c>
      <c r="C335" s="1">
        <v>469.98559599999999</v>
      </c>
      <c r="D335" s="1">
        <v>2.95459E-2</v>
      </c>
      <c r="E335" s="1">
        <v>469.98559599999999</v>
      </c>
      <c r="F335" s="1">
        <v>9.6218910000000005E-2</v>
      </c>
      <c r="H335" s="2">
        <v>2.9835780959327884E-2</v>
      </c>
      <c r="J335">
        <v>0.10073627783912358</v>
      </c>
    </row>
    <row r="336" spans="1:10" x14ac:dyDescent="0.2">
      <c r="A336" s="1">
        <v>468.99438500000002</v>
      </c>
      <c r="B336" s="1">
        <v>3.9251090000000002E-2</v>
      </c>
      <c r="C336" s="1">
        <v>468.99438500000002</v>
      </c>
      <c r="D336" s="1">
        <v>3.0073539999999999E-2</v>
      </c>
      <c r="E336" s="1">
        <v>468.99438500000002</v>
      </c>
      <c r="F336" s="1">
        <v>9.7013730000000006E-2</v>
      </c>
      <c r="H336" s="2">
        <v>3.0368596753140718E-2</v>
      </c>
      <c r="J336">
        <v>0.1015684064100441</v>
      </c>
    </row>
    <row r="337" spans="1:10" x14ac:dyDescent="0.2">
      <c r="A337" s="1">
        <v>468.00292999999999</v>
      </c>
      <c r="B337" s="1">
        <v>4.0001469999999997E-2</v>
      </c>
      <c r="C337" s="1">
        <v>468.00292999999999</v>
      </c>
      <c r="D337" s="1">
        <v>3.0666849999999999E-2</v>
      </c>
      <c r="E337" s="1">
        <v>468.00292999999999</v>
      </c>
      <c r="F337" s="1">
        <v>9.7770529999999994E-2</v>
      </c>
      <c r="H337" s="2">
        <v>3.0967724831580164E-2</v>
      </c>
      <c r="J337">
        <v>0.10236074526197544</v>
      </c>
    </row>
    <row r="338" spans="1:10" x14ac:dyDescent="0.2">
      <c r="A338" s="1">
        <v>467.01132200000001</v>
      </c>
      <c r="B338" s="1">
        <v>4.0970680000000002E-2</v>
      </c>
      <c r="C338" s="1">
        <v>467.01132200000001</v>
      </c>
      <c r="D338" s="1">
        <v>3.1318220000000001E-2</v>
      </c>
      <c r="E338" s="1">
        <v>467.01132200000001</v>
      </c>
      <c r="F338" s="1">
        <v>9.8518789999999995E-2</v>
      </c>
      <c r="H338" s="2">
        <v>3.1625488609586049E-2</v>
      </c>
      <c r="J338">
        <v>0.10314412926754053</v>
      </c>
    </row>
    <row r="339" spans="1:10" x14ac:dyDescent="0.2">
      <c r="A339" s="1">
        <v>465.98138399999999</v>
      </c>
      <c r="B339" s="1">
        <v>4.1742050000000003E-2</v>
      </c>
      <c r="C339" s="1">
        <v>465.98138399999999</v>
      </c>
      <c r="D339" s="1">
        <v>3.2082960000000001E-2</v>
      </c>
      <c r="E339" s="1">
        <v>465.98138399999999</v>
      </c>
      <c r="F339" s="1">
        <v>9.9487800000000001E-2</v>
      </c>
      <c r="H339" s="2">
        <v>3.2397729639018748E-2</v>
      </c>
      <c r="J339">
        <v>0.10415863064769114</v>
      </c>
    </row>
    <row r="340" spans="1:10" x14ac:dyDescent="0.2">
      <c r="A340" s="1">
        <v>464.989349</v>
      </c>
      <c r="B340" s="1">
        <v>4.2512990000000001E-2</v>
      </c>
      <c r="C340" s="1">
        <v>464.989349</v>
      </c>
      <c r="D340" s="1">
        <v>3.2835110000000001E-2</v>
      </c>
      <c r="E340" s="1">
        <v>464.989349</v>
      </c>
      <c r="F340" s="1">
        <v>0.10040613</v>
      </c>
      <c r="H340" s="2">
        <v>3.3157264213595855E-2</v>
      </c>
      <c r="J340">
        <v>0.10512007386585388</v>
      </c>
    </row>
    <row r="341" spans="1:10" x14ac:dyDescent="0.2">
      <c r="A341" s="1">
        <v>463.997162</v>
      </c>
      <c r="B341" s="1">
        <v>4.3201669999999998E-2</v>
      </c>
      <c r="C341" s="1">
        <v>463.997162</v>
      </c>
      <c r="D341" s="1">
        <v>3.357719E-2</v>
      </c>
      <c r="E341" s="1">
        <v>463.997162</v>
      </c>
      <c r="F341" s="1">
        <v>0.10120142</v>
      </c>
      <c r="H341" s="2">
        <v>3.3906622920289335E-2</v>
      </c>
      <c r="J341">
        <v>0.10595270168478665</v>
      </c>
    </row>
    <row r="342" spans="1:10" x14ac:dyDescent="0.2">
      <c r="A342" s="1">
        <v>463.00476099999997</v>
      </c>
      <c r="B342" s="1">
        <v>4.3778919999999999E-2</v>
      </c>
      <c r="C342" s="1">
        <v>463.00476099999997</v>
      </c>
      <c r="D342" s="1">
        <v>3.4258520000000001E-2</v>
      </c>
      <c r="E342" s="1">
        <v>463.00476099999997</v>
      </c>
      <c r="F342" s="1">
        <v>0.10191649</v>
      </c>
      <c r="H342" s="2">
        <v>3.4594636603854617E-2</v>
      </c>
      <c r="J342">
        <v>0.10670135059836675</v>
      </c>
    </row>
    <row r="343" spans="1:10" x14ac:dyDescent="0.2">
      <c r="A343" s="1">
        <v>462.01220699999999</v>
      </c>
      <c r="B343" s="1">
        <v>4.4571619999999999E-2</v>
      </c>
      <c r="C343" s="1">
        <v>462.01220699999999</v>
      </c>
      <c r="D343" s="1">
        <v>3.5069089999999997E-2</v>
      </c>
      <c r="E343" s="1">
        <v>462.01220699999999</v>
      </c>
      <c r="F343" s="1">
        <v>0.1031244</v>
      </c>
      <c r="H343" s="2">
        <v>3.5413160311932798E-2</v>
      </c>
      <c r="J343">
        <v>0.10796597106579756</v>
      </c>
    </row>
    <row r="344" spans="1:10" x14ac:dyDescent="0.2">
      <c r="A344" s="1">
        <v>460.98117100000002</v>
      </c>
      <c r="B344" s="1">
        <v>4.5045130000000003E-2</v>
      </c>
      <c r="C344" s="1">
        <v>460.98117100000002</v>
      </c>
      <c r="D344" s="1">
        <v>3.592625E-2</v>
      </c>
      <c r="E344" s="1">
        <v>460.98117100000002</v>
      </c>
      <c r="F344" s="1">
        <v>0.10426396</v>
      </c>
      <c r="H344" s="2">
        <v>3.6278730115955261E-2</v>
      </c>
      <c r="J344">
        <v>0.10915903080186318</v>
      </c>
    </row>
    <row r="345" spans="1:10" x14ac:dyDescent="0.2">
      <c r="A345" s="1">
        <v>459.98822000000001</v>
      </c>
      <c r="B345" s="1">
        <v>4.5438190000000003E-2</v>
      </c>
      <c r="C345" s="1">
        <v>459.98822000000001</v>
      </c>
      <c r="D345" s="1">
        <v>3.657759E-2</v>
      </c>
      <c r="E345" s="1">
        <v>459.98822000000001</v>
      </c>
      <c r="F345" s="1">
        <v>0.10507672</v>
      </c>
      <c r="H345" s="2">
        <v>3.6936465619246371E-2</v>
      </c>
      <c r="J345">
        <v>0.11000994274430288</v>
      </c>
    </row>
    <row r="346" spans="1:10" x14ac:dyDescent="0.2">
      <c r="A346" s="1">
        <v>458.99508700000001</v>
      </c>
      <c r="B346" s="1">
        <v>4.6054980000000002E-2</v>
      </c>
      <c r="C346" s="1">
        <v>458.99508700000001</v>
      </c>
      <c r="D346" s="1">
        <v>3.7303700000000002E-2</v>
      </c>
      <c r="E346" s="1">
        <v>458.99508700000001</v>
      </c>
      <c r="F346" s="1">
        <v>0.10568837</v>
      </c>
      <c r="H346" s="2">
        <v>3.7669696630597042E-2</v>
      </c>
      <c r="J346">
        <v>0.1106503146409414</v>
      </c>
    </row>
    <row r="347" spans="1:10" x14ac:dyDescent="0.2">
      <c r="A347" s="1">
        <v>458.001801</v>
      </c>
      <c r="B347" s="1">
        <v>4.668224E-2</v>
      </c>
      <c r="C347" s="1">
        <v>458.001801</v>
      </c>
      <c r="D347" s="1">
        <v>3.7935900000000002E-2</v>
      </c>
      <c r="E347" s="1">
        <v>458.001801</v>
      </c>
      <c r="F347" s="1">
        <v>0.10641026000000001</v>
      </c>
      <c r="H347" s="2">
        <v>3.8308099297663871E-2</v>
      </c>
      <c r="J347">
        <v>0.11140609306656654</v>
      </c>
    </row>
    <row r="348" spans="1:10" x14ac:dyDescent="0.2">
      <c r="A348" s="1">
        <v>457.00820900000002</v>
      </c>
      <c r="B348" s="1">
        <v>4.7207720000000002E-2</v>
      </c>
      <c r="C348" s="1">
        <v>457.00820900000002</v>
      </c>
      <c r="D348" s="1">
        <v>3.8613889999999998E-2</v>
      </c>
      <c r="E348" s="1">
        <v>457.00820900000002</v>
      </c>
      <c r="F348" s="1">
        <v>0.107054</v>
      </c>
      <c r="H348" s="2">
        <v>3.899274324111527E-2</v>
      </c>
      <c r="J348">
        <v>0.11208006123661582</v>
      </c>
    </row>
    <row r="349" spans="1:10" x14ac:dyDescent="0.2">
      <c r="A349" s="1">
        <v>456.01449600000001</v>
      </c>
      <c r="B349" s="1">
        <v>4.7852579999999999E-2</v>
      </c>
      <c r="C349" s="1">
        <v>456.01449600000001</v>
      </c>
      <c r="D349" s="1">
        <v>3.9316240000000002E-2</v>
      </c>
      <c r="E349" s="1">
        <v>456.01449600000001</v>
      </c>
      <c r="F349" s="1">
        <v>0.10757818</v>
      </c>
      <c r="H349" s="2">
        <v>3.9701978107927006E-2</v>
      </c>
      <c r="J349">
        <v>0.11262884887761983</v>
      </c>
    </row>
    <row r="350" spans="1:10" x14ac:dyDescent="0.2">
      <c r="A350" s="1">
        <v>454.98239100000001</v>
      </c>
      <c r="B350" s="1">
        <v>4.855959E-2</v>
      </c>
      <c r="C350" s="1">
        <v>454.98239100000001</v>
      </c>
      <c r="D350" s="1">
        <v>3.9812960000000001E-2</v>
      </c>
      <c r="E350" s="1">
        <v>454.98239100000001</v>
      </c>
      <c r="F350" s="1">
        <v>0.1080581</v>
      </c>
      <c r="H350" s="2">
        <v>4.020357457738831E-2</v>
      </c>
      <c r="J350">
        <v>0.11313130233305729</v>
      </c>
    </row>
    <row r="351" spans="1:10" x14ac:dyDescent="0.2">
      <c r="A351" s="1">
        <v>453.98831200000001</v>
      </c>
      <c r="B351" s="1">
        <v>4.9134770000000001E-2</v>
      </c>
      <c r="C351" s="1">
        <v>453.98831200000001</v>
      </c>
      <c r="D351" s="1">
        <v>4.049523E-2</v>
      </c>
      <c r="E351" s="1">
        <v>453.98831200000001</v>
      </c>
      <c r="F351" s="1">
        <v>0.10872774</v>
      </c>
      <c r="H351" s="2">
        <v>4.0892536473709648E-2</v>
      </c>
      <c r="J351">
        <v>0.11383237684550375</v>
      </c>
    </row>
    <row r="352" spans="1:10" x14ac:dyDescent="0.2">
      <c r="A352" s="1">
        <v>452.99404900000002</v>
      </c>
      <c r="B352" s="1">
        <v>4.9650779999999999E-2</v>
      </c>
      <c r="C352" s="1">
        <v>452.99404900000002</v>
      </c>
      <c r="D352" s="1">
        <v>4.1132469999999997E-2</v>
      </c>
      <c r="E352" s="1">
        <v>452.99404900000002</v>
      </c>
      <c r="F352" s="1">
        <v>0.10959503</v>
      </c>
      <c r="H352" s="2">
        <v>4.1536025560001424E-2</v>
      </c>
      <c r="J352">
        <v>0.11474038738714826</v>
      </c>
    </row>
    <row r="353" spans="1:10" x14ac:dyDescent="0.2">
      <c r="A353" s="1">
        <v>451.99960299999998</v>
      </c>
      <c r="B353" s="1">
        <v>5.0227460000000002E-2</v>
      </c>
      <c r="C353" s="1">
        <v>451.99960299999998</v>
      </c>
      <c r="D353" s="1">
        <v>4.165808E-2</v>
      </c>
      <c r="E353" s="1">
        <v>451.99960299999998</v>
      </c>
      <c r="F353" s="1">
        <v>0.11007799</v>
      </c>
      <c r="H353" s="2">
        <v>4.2066798505672097E-2</v>
      </c>
      <c r="J353">
        <v>0.11524602346229053</v>
      </c>
    </row>
    <row r="354" spans="1:10" x14ac:dyDescent="0.2">
      <c r="A354" s="1">
        <v>451.00491299999999</v>
      </c>
      <c r="B354" s="1">
        <v>5.0628409999999999E-2</v>
      </c>
      <c r="C354" s="1">
        <v>451.00491299999999</v>
      </c>
      <c r="D354" s="1">
        <v>4.2172719999999997E-2</v>
      </c>
      <c r="E354" s="1">
        <v>451.00491299999999</v>
      </c>
      <c r="F354" s="1">
        <v>0.11060877</v>
      </c>
      <c r="H354" s="2">
        <v>4.2586489782775239E-2</v>
      </c>
      <c r="J354">
        <v>0.11580172222181667</v>
      </c>
    </row>
    <row r="355" spans="1:10" x14ac:dyDescent="0.2">
      <c r="A355" s="1">
        <v>450.010132</v>
      </c>
      <c r="B355" s="1">
        <v>5.1060800000000003E-2</v>
      </c>
      <c r="C355" s="1">
        <v>450.010132</v>
      </c>
      <c r="D355" s="1">
        <v>4.2530409999999998E-2</v>
      </c>
      <c r="E355" s="1">
        <v>450.010132</v>
      </c>
      <c r="F355" s="1">
        <v>0.11116283</v>
      </c>
      <c r="H355" s="2">
        <v>4.2947686136421442E-2</v>
      </c>
      <c r="J355">
        <v>0.11638179730000821</v>
      </c>
    </row>
    <row r="356" spans="1:10" x14ac:dyDescent="0.2">
      <c r="A356" s="1">
        <v>449.015106</v>
      </c>
      <c r="B356" s="1">
        <v>5.1461119999999999E-2</v>
      </c>
      <c r="C356" s="1">
        <v>449.015106</v>
      </c>
      <c r="D356" s="1">
        <v>4.3023079999999998E-2</v>
      </c>
      <c r="E356" s="1">
        <v>449.015106</v>
      </c>
      <c r="F356" s="1">
        <v>0.11177336</v>
      </c>
      <c r="H356" s="2">
        <v>4.3445189840919725E-2</v>
      </c>
      <c r="J356">
        <v>0.11702098352711296</v>
      </c>
    </row>
    <row r="357" spans="1:10" x14ac:dyDescent="0.2">
      <c r="A357" s="1">
        <v>447.981628</v>
      </c>
      <c r="B357" s="1">
        <v>5.2149099999999997E-2</v>
      </c>
      <c r="C357" s="1">
        <v>447.981628</v>
      </c>
      <c r="D357" s="1">
        <v>4.358418E-2</v>
      </c>
      <c r="E357" s="1">
        <v>447.981628</v>
      </c>
      <c r="F357" s="1">
        <v>0.11263217</v>
      </c>
      <c r="H357" s="2">
        <v>4.40117979581282E-2</v>
      </c>
      <c r="J357">
        <v>0.11792011730383391</v>
      </c>
    </row>
    <row r="358" spans="1:10" x14ac:dyDescent="0.2">
      <c r="A358" s="1">
        <v>446.98629799999998</v>
      </c>
      <c r="B358" s="1">
        <v>5.2991719999999999E-2</v>
      </c>
      <c r="C358" s="1">
        <v>446.98629799999998</v>
      </c>
      <c r="D358" s="1">
        <v>4.4206910000000002E-2</v>
      </c>
      <c r="E358" s="1">
        <v>446.98629799999998</v>
      </c>
      <c r="F358" s="1">
        <v>0.11330342</v>
      </c>
      <c r="H358" s="2">
        <v>4.4640638722546408E-2</v>
      </c>
      <c r="J358">
        <v>0.11862288441843069</v>
      </c>
    </row>
    <row r="359" spans="1:10" x14ac:dyDescent="0.2">
      <c r="A359" s="1">
        <v>445.99069200000002</v>
      </c>
      <c r="B359" s="1">
        <v>5.3750180000000002E-2</v>
      </c>
      <c r="C359" s="1">
        <v>445.99069200000002</v>
      </c>
      <c r="D359" s="1">
        <v>4.4740309999999998E-2</v>
      </c>
      <c r="E359" s="1">
        <v>445.99069200000002</v>
      </c>
      <c r="F359" s="1">
        <v>0.11398722999999999</v>
      </c>
      <c r="H359" s="2">
        <v>4.5179270019300777E-2</v>
      </c>
      <c r="J359">
        <v>0.11933879524254425</v>
      </c>
    </row>
    <row r="360" spans="1:10" x14ac:dyDescent="0.2">
      <c r="A360" s="1">
        <v>444.994934</v>
      </c>
      <c r="B360" s="1">
        <v>5.4591859999999999E-2</v>
      </c>
      <c r="C360" s="1">
        <v>444.994934</v>
      </c>
      <c r="D360" s="1">
        <v>4.5182640000000003E-2</v>
      </c>
      <c r="E360" s="1">
        <v>444.994934</v>
      </c>
      <c r="F360" s="1">
        <v>0.11472207</v>
      </c>
      <c r="H360" s="2">
        <v>4.5625935786641807E-2</v>
      </c>
      <c r="J360">
        <v>0.12010813856519471</v>
      </c>
    </row>
    <row r="361" spans="1:10" x14ac:dyDescent="0.2">
      <c r="A361" s="1">
        <v>443.999054</v>
      </c>
      <c r="B361" s="1">
        <v>5.5233030000000002E-2</v>
      </c>
      <c r="C361" s="1">
        <v>443.999054</v>
      </c>
      <c r="D361" s="1">
        <v>4.5669590000000003E-2</v>
      </c>
      <c r="E361" s="1">
        <v>443.999054</v>
      </c>
      <c r="F361" s="1">
        <v>0.11549544</v>
      </c>
      <c r="H361" s="2">
        <v>4.6117660341403265E-2</v>
      </c>
      <c r="J361">
        <v>0.12091781758017228</v>
      </c>
    </row>
    <row r="362" spans="1:10" x14ac:dyDescent="0.2">
      <c r="A362" s="1">
        <v>443.00295999999997</v>
      </c>
      <c r="B362" s="1">
        <v>5.5895430000000003E-2</v>
      </c>
      <c r="C362" s="1">
        <v>443.00295999999997</v>
      </c>
      <c r="D362" s="1">
        <v>4.6137789999999998E-2</v>
      </c>
      <c r="E362" s="1">
        <v>443.00295999999997</v>
      </c>
      <c r="F362" s="1">
        <v>0.11620849</v>
      </c>
      <c r="H362" s="2">
        <v>4.6590460023682112E-2</v>
      </c>
      <c r="J362">
        <v>0.12166433710455614</v>
      </c>
    </row>
    <row r="363" spans="1:10" x14ac:dyDescent="0.2">
      <c r="A363" s="1">
        <v>442.00665300000003</v>
      </c>
      <c r="B363" s="1">
        <v>5.6386730000000003E-2</v>
      </c>
      <c r="C363" s="1">
        <v>442.00665300000003</v>
      </c>
      <c r="D363" s="1">
        <v>4.6734930000000001E-2</v>
      </c>
      <c r="E363" s="1">
        <v>442.00665300000003</v>
      </c>
      <c r="F363" s="1">
        <v>0.11705941</v>
      </c>
      <c r="H363" s="2">
        <v>4.7193460728233869E-2</v>
      </c>
      <c r="J363">
        <v>0.12255521024573156</v>
      </c>
    </row>
    <row r="364" spans="1:10" x14ac:dyDescent="0.2">
      <c r="A364" s="1">
        <v>441.01019300000002</v>
      </c>
      <c r="B364" s="1">
        <v>5.6892760000000001E-2</v>
      </c>
      <c r="C364" s="1">
        <v>441.01019300000002</v>
      </c>
      <c r="D364" s="1">
        <v>4.7131489999999998E-2</v>
      </c>
      <c r="E364" s="1">
        <v>441.01019300000002</v>
      </c>
      <c r="F364" s="1">
        <v>0.11777170000000001</v>
      </c>
      <c r="H364" s="2">
        <v>4.7593904405603932E-2</v>
      </c>
      <c r="J364">
        <v>0.12330094183643674</v>
      </c>
    </row>
    <row r="365" spans="1:10" x14ac:dyDescent="0.2">
      <c r="A365" s="1">
        <v>440.01355000000001</v>
      </c>
      <c r="B365" s="1">
        <v>5.7372100000000002E-2</v>
      </c>
      <c r="C365" s="1">
        <v>440.01355000000001</v>
      </c>
      <c r="D365" s="1">
        <v>4.7719339999999999E-2</v>
      </c>
      <c r="E365" s="1">
        <v>440.01355000000001</v>
      </c>
      <c r="F365" s="1">
        <v>0.11865087000000001</v>
      </c>
      <c r="H365" s="2">
        <v>4.8187522953908109E-2</v>
      </c>
      <c r="J365">
        <v>0.12422138625630098</v>
      </c>
    </row>
    <row r="366" spans="1:10" x14ac:dyDescent="0.2">
      <c r="A366" s="1">
        <v>439.01669299999998</v>
      </c>
      <c r="B366" s="1">
        <v>5.790211E-2</v>
      </c>
      <c r="C366" s="1">
        <v>439.01669299999998</v>
      </c>
      <c r="D366" s="1">
        <v>4.8196120000000002E-2</v>
      </c>
      <c r="E366" s="1">
        <v>439.01669299999998</v>
      </c>
      <c r="F366" s="1">
        <v>0.11949504</v>
      </c>
      <c r="H366" s="2">
        <v>4.8668985806830371E-2</v>
      </c>
      <c r="J366">
        <v>0.12510519238827564</v>
      </c>
    </row>
    <row r="367" spans="1:10" x14ac:dyDescent="0.2">
      <c r="A367" s="1">
        <v>437.98132299999997</v>
      </c>
      <c r="B367" s="1">
        <v>5.8298280000000001E-2</v>
      </c>
      <c r="C367" s="1">
        <v>437.98132299999997</v>
      </c>
      <c r="D367" s="1">
        <v>4.858084E-2</v>
      </c>
      <c r="E367" s="1">
        <v>437.98132299999997</v>
      </c>
      <c r="F367" s="1">
        <v>0.12041685000000001</v>
      </c>
      <c r="H367" s="2">
        <v>4.9057475338719993E-2</v>
      </c>
      <c r="J367">
        <v>0.12607027839155613</v>
      </c>
    </row>
    <row r="368" spans="1:10" x14ac:dyDescent="0.2">
      <c r="A368" s="1">
        <v>436.98416099999997</v>
      </c>
      <c r="B368" s="1">
        <v>5.8486900000000001E-2</v>
      </c>
      <c r="C368" s="1">
        <v>436.98416099999997</v>
      </c>
      <c r="D368" s="1">
        <v>4.8881590000000003E-2</v>
      </c>
      <c r="E368" s="1">
        <v>436.98416099999997</v>
      </c>
      <c r="F368" s="1">
        <v>0.12111025</v>
      </c>
      <c r="H368" s="2">
        <v>4.9361176069691745E-2</v>
      </c>
      <c r="J368">
        <v>0.12679622819847355</v>
      </c>
    </row>
    <row r="369" spans="1:10" x14ac:dyDescent="0.2">
      <c r="A369" s="1">
        <v>435.98681599999998</v>
      </c>
      <c r="B369" s="1">
        <v>5.8507400000000001E-2</v>
      </c>
      <c r="C369" s="1">
        <v>435.98681599999998</v>
      </c>
      <c r="D369" s="1">
        <v>4.9068569999999999E-2</v>
      </c>
      <c r="E369" s="1">
        <v>435.98681599999998</v>
      </c>
      <c r="F369" s="1">
        <v>0.12170635</v>
      </c>
      <c r="H369" s="2">
        <v>4.9549993605117498E-2</v>
      </c>
      <c r="J369">
        <v>0.12742032066919742</v>
      </c>
    </row>
    <row r="370" spans="1:10" x14ac:dyDescent="0.2">
      <c r="A370" s="1">
        <v>434.98931900000002</v>
      </c>
      <c r="B370" s="1">
        <v>5.8685359999999999E-2</v>
      </c>
      <c r="C370" s="1">
        <v>434.98931900000002</v>
      </c>
      <c r="D370" s="1">
        <v>4.942763E-2</v>
      </c>
      <c r="E370" s="1">
        <v>434.98931900000002</v>
      </c>
      <c r="F370" s="1">
        <v>0.12274817</v>
      </c>
      <c r="H370" s="2">
        <v>4.991257844922118E-2</v>
      </c>
      <c r="J370">
        <v>0.12851105518764377</v>
      </c>
    </row>
    <row r="371" spans="1:10" x14ac:dyDescent="0.2">
      <c r="A371" s="1">
        <v>433.99154700000003</v>
      </c>
      <c r="B371" s="1">
        <v>5.8925579999999998E-2</v>
      </c>
      <c r="C371" s="1">
        <v>433.99154700000003</v>
      </c>
      <c r="D371" s="1">
        <v>4.9744820000000002E-2</v>
      </c>
      <c r="E371" s="1">
        <v>433.99154700000003</v>
      </c>
      <c r="F371" s="1">
        <v>0.12344833</v>
      </c>
      <c r="H371" s="2">
        <v>5.023287643776319E-2</v>
      </c>
      <c r="J371">
        <v>0.1292440877079942</v>
      </c>
    </row>
    <row r="372" spans="1:10" x14ac:dyDescent="0.2">
      <c r="A372" s="1">
        <v>432.993652</v>
      </c>
      <c r="B372" s="1">
        <v>5.9165830000000003E-2</v>
      </c>
      <c r="C372" s="1">
        <v>432.993652</v>
      </c>
      <c r="D372" s="1">
        <v>5.0079810000000002E-2</v>
      </c>
      <c r="E372" s="1">
        <v>432.993652</v>
      </c>
      <c r="F372" s="1">
        <v>0.12435821</v>
      </c>
      <c r="H372" s="2">
        <v>5.0571153105654236E-2</v>
      </c>
      <c r="J372">
        <v>0.1301966775396004</v>
      </c>
    </row>
    <row r="373" spans="1:10" x14ac:dyDescent="0.2">
      <c r="A373" s="1">
        <v>431.99563599999999</v>
      </c>
      <c r="B373" s="1">
        <v>5.9471259999999998E-2</v>
      </c>
      <c r="C373" s="1">
        <v>431.99563599999999</v>
      </c>
      <c r="D373" s="1">
        <v>5.0422559999999998E-2</v>
      </c>
      <c r="E373" s="1">
        <v>431.99563599999999</v>
      </c>
      <c r="F373" s="1">
        <v>0.12517364</v>
      </c>
      <c r="H373" s="2">
        <v>5.0917264898970409E-2</v>
      </c>
      <c r="J373">
        <v>0.13105039750345865</v>
      </c>
    </row>
    <row r="374" spans="1:10" x14ac:dyDescent="0.2">
      <c r="A374" s="1">
        <v>430.99731500000001</v>
      </c>
      <c r="B374" s="1">
        <v>5.9623339999999997E-2</v>
      </c>
      <c r="C374" s="1">
        <v>430.99731500000001</v>
      </c>
      <c r="D374" s="1">
        <v>5.0848860000000003E-2</v>
      </c>
      <c r="E374" s="1">
        <v>430.99731500000001</v>
      </c>
      <c r="F374" s="1">
        <v>0.12570034999999999</v>
      </c>
      <c r="H374" s="2">
        <v>5.134774743135033E-2</v>
      </c>
      <c r="J374">
        <v>0.13160183737989747</v>
      </c>
    </row>
    <row r="375" spans="1:10" x14ac:dyDescent="0.2">
      <c r="A375" s="1">
        <v>429.99896200000001</v>
      </c>
      <c r="B375" s="1">
        <v>6.0113260000000002E-2</v>
      </c>
      <c r="C375" s="1">
        <v>429.99896200000001</v>
      </c>
      <c r="D375" s="1">
        <v>5.1053870000000001E-2</v>
      </c>
      <c r="E375" s="1">
        <v>429.99896200000001</v>
      </c>
      <c r="F375" s="1">
        <v>0.12653871</v>
      </c>
      <c r="H375" s="2">
        <v>5.1554768834032032E-2</v>
      </c>
      <c r="J375">
        <v>0.13247955131671366</v>
      </c>
    </row>
    <row r="376" spans="1:10" x14ac:dyDescent="0.2">
      <c r="A376" s="1">
        <v>429.000336</v>
      </c>
      <c r="B376" s="1">
        <v>6.0416989999999997E-2</v>
      </c>
      <c r="C376" s="1">
        <v>429.000336</v>
      </c>
      <c r="D376" s="1">
        <v>5.1391880000000001E-2</v>
      </c>
      <c r="E376" s="1">
        <v>429.000336</v>
      </c>
      <c r="F376" s="1">
        <v>0.12717203999999999</v>
      </c>
      <c r="H376" s="2">
        <v>5.1896095131873314E-2</v>
      </c>
      <c r="J376">
        <v>0.13314261457259358</v>
      </c>
    </row>
    <row r="377" spans="1:10" x14ac:dyDescent="0.2">
      <c r="A377" s="1">
        <v>428.00158699999997</v>
      </c>
      <c r="B377" s="1">
        <v>6.0980630000000001E-2</v>
      </c>
      <c r="C377" s="1">
        <v>428.00158699999997</v>
      </c>
      <c r="D377" s="1">
        <v>5.1940680000000003E-2</v>
      </c>
      <c r="E377" s="1">
        <v>428.00158699999997</v>
      </c>
      <c r="F377" s="1">
        <v>0.12809350999999999</v>
      </c>
      <c r="H377" s="2">
        <v>5.2450285600241356E-2</v>
      </c>
      <c r="J377">
        <v>0.13410734953393622</v>
      </c>
    </row>
    <row r="378" spans="1:10" x14ac:dyDescent="0.2">
      <c r="A378" s="1">
        <v>427.00259399999999</v>
      </c>
      <c r="B378" s="1">
        <v>6.1225830000000002E-2</v>
      </c>
      <c r="C378" s="1">
        <v>427.00259399999999</v>
      </c>
      <c r="D378" s="1">
        <v>5.2398939999999998E-2</v>
      </c>
      <c r="E378" s="1">
        <v>427.00259399999999</v>
      </c>
      <c r="F378" s="1">
        <v>0.12895988999999999</v>
      </c>
      <c r="H378" s="2">
        <v>5.2913037660664283E-2</v>
      </c>
      <c r="J378">
        <v>0.13501440850380214</v>
      </c>
    </row>
    <row r="379" spans="1:10" x14ac:dyDescent="0.2">
      <c r="A379" s="1">
        <v>426.00351000000001</v>
      </c>
      <c r="B379" s="1">
        <v>6.1547369999999997E-2</v>
      </c>
      <c r="C379" s="1">
        <v>426.00351000000001</v>
      </c>
      <c r="D379" s="1">
        <v>5.2612510000000001E-2</v>
      </c>
      <c r="E379" s="1">
        <v>426.00351000000001</v>
      </c>
      <c r="F379" s="1">
        <v>0.12961222</v>
      </c>
      <c r="H379" s="2">
        <v>5.312870708682077E-2</v>
      </c>
      <c r="J379">
        <v>0.13569736263553644</v>
      </c>
    </row>
    <row r="380" spans="1:10" x14ac:dyDescent="0.2">
      <c r="A380" s="1">
        <v>425.004211</v>
      </c>
      <c r="B380" s="1">
        <v>6.1830009999999998E-2</v>
      </c>
      <c r="C380" s="1">
        <v>425.004211</v>
      </c>
      <c r="D380" s="1">
        <v>5.2918779999999999E-2</v>
      </c>
      <c r="E380" s="1">
        <v>425.004211</v>
      </c>
      <c r="F380" s="1">
        <v>0.13067218999999999</v>
      </c>
      <c r="H380" s="2">
        <v>5.3437982985658522E-2</v>
      </c>
      <c r="J380">
        <v>0.13680709100409186</v>
      </c>
    </row>
    <row r="381" spans="1:10" x14ac:dyDescent="0.2">
      <c r="A381" s="1">
        <v>424.00479100000001</v>
      </c>
      <c r="B381" s="1">
        <v>6.2116480000000002E-2</v>
      </c>
      <c r="C381" s="1">
        <v>424.00479100000001</v>
      </c>
      <c r="D381" s="1">
        <v>5.3230720000000002E-2</v>
      </c>
      <c r="E381" s="1">
        <v>424.00479100000001</v>
      </c>
      <c r="F381" s="1">
        <v>0.13141222</v>
      </c>
      <c r="H381" s="2">
        <v>5.375297744555859E-2</v>
      </c>
      <c r="J381">
        <v>0.13758187123663709</v>
      </c>
    </row>
    <row r="382" spans="1:10" x14ac:dyDescent="0.2">
      <c r="A382" s="1">
        <v>423.00512700000002</v>
      </c>
      <c r="B382" s="1">
        <v>6.2443459999999999E-2</v>
      </c>
      <c r="C382" s="1">
        <v>423.00512700000002</v>
      </c>
      <c r="D382" s="1">
        <v>5.3586540000000002E-2</v>
      </c>
      <c r="E382" s="1">
        <v>423.00512700000002</v>
      </c>
      <c r="F382" s="1">
        <v>0.13199163999999999</v>
      </c>
      <c r="H382" s="2">
        <v>5.4112285452182628E-2</v>
      </c>
      <c r="J382">
        <v>0.13818849086449131</v>
      </c>
    </row>
    <row r="383" spans="1:10" x14ac:dyDescent="0.2">
      <c r="A383" s="1">
        <v>422.00531000000001</v>
      </c>
      <c r="B383" s="1">
        <v>6.2764349999999997E-2</v>
      </c>
      <c r="C383" s="1">
        <v>422.00531000000001</v>
      </c>
      <c r="D383" s="1">
        <v>5.3816780000000002E-2</v>
      </c>
      <c r="E383" s="1">
        <v>422.00531000000001</v>
      </c>
      <c r="F383" s="1">
        <v>0.13298594999999999</v>
      </c>
      <c r="H383" s="2">
        <v>5.4344789441551182E-2</v>
      </c>
      <c r="J383">
        <v>0.13922948233202723</v>
      </c>
    </row>
    <row r="384" spans="1:10" x14ac:dyDescent="0.2">
      <c r="A384" s="1">
        <v>421.00534099999999</v>
      </c>
      <c r="B384" s="1">
        <v>6.2960249999999995E-2</v>
      </c>
      <c r="C384" s="1">
        <v>421.00534099999999</v>
      </c>
      <c r="D384" s="1">
        <v>5.4099620000000001E-2</v>
      </c>
      <c r="E384" s="1">
        <v>421.00534099999999</v>
      </c>
      <c r="F384" s="1">
        <v>0.13349696</v>
      </c>
      <c r="H384" s="2">
        <v>5.4630407482616009E-2</v>
      </c>
      <c r="J384">
        <v>0.13976447893506175</v>
      </c>
    </row>
    <row r="385" spans="1:10" x14ac:dyDescent="0.2">
      <c r="A385" s="1">
        <v>420.00512700000002</v>
      </c>
      <c r="B385" s="1">
        <v>6.3480679999999998E-2</v>
      </c>
      <c r="C385" s="1">
        <v>420.00512700000002</v>
      </c>
      <c r="D385" s="1">
        <v>5.4528670000000001E-2</v>
      </c>
      <c r="E385" s="1">
        <v>420.00512700000002</v>
      </c>
      <c r="F385" s="1">
        <v>0.13410975</v>
      </c>
      <c r="H385" s="2">
        <v>5.5063665986099644E-2</v>
      </c>
      <c r="J385">
        <v>0.14040604435335013</v>
      </c>
    </row>
    <row r="386" spans="1:10" x14ac:dyDescent="0.2">
      <c r="A386" s="1">
        <v>419.00482199999999</v>
      </c>
      <c r="B386" s="1">
        <v>6.4020110000000005E-2</v>
      </c>
      <c r="C386" s="1">
        <v>419.00482199999999</v>
      </c>
      <c r="D386" s="1">
        <v>5.4943779999999998E-2</v>
      </c>
      <c r="E386" s="1">
        <v>419.00482199999999</v>
      </c>
      <c r="F386" s="1">
        <v>0.13482343999999999</v>
      </c>
      <c r="H386" s="2">
        <v>5.5482844691438847E-2</v>
      </c>
      <c r="J386">
        <v>0.14115324240526145</v>
      </c>
    </row>
    <row r="387" spans="1:10" x14ac:dyDescent="0.2">
      <c r="A387" s="1">
        <v>418.00433399999997</v>
      </c>
      <c r="B387" s="1">
        <v>6.456518E-2</v>
      </c>
      <c r="C387" s="1">
        <v>418.00433399999997</v>
      </c>
      <c r="D387" s="1">
        <v>5.5270159999999999E-2</v>
      </c>
      <c r="E387" s="1">
        <v>418.00433399999997</v>
      </c>
      <c r="F387" s="1">
        <v>0.13565505999999999</v>
      </c>
      <c r="H387" s="2">
        <v>5.5812429913971701E-2</v>
      </c>
      <c r="J387">
        <v>0.14202390482771932</v>
      </c>
    </row>
    <row r="388" spans="1:10" x14ac:dyDescent="0.2">
      <c r="A388" s="1">
        <v>417.003693</v>
      </c>
      <c r="B388" s="1">
        <v>6.5073640000000002E-2</v>
      </c>
      <c r="C388" s="1">
        <v>417.003693</v>
      </c>
      <c r="D388" s="1">
        <v>5.5686239999999998E-2</v>
      </c>
      <c r="E388" s="1">
        <v>417.003693</v>
      </c>
      <c r="F388" s="1">
        <v>0.13658783999999999</v>
      </c>
      <c r="H388" s="2">
        <v>5.6232590155837932E-2</v>
      </c>
      <c r="J388">
        <v>0.14300048078016736</v>
      </c>
    </row>
    <row r="389" spans="1:10" x14ac:dyDescent="0.2">
      <c r="A389" s="1">
        <v>416.00280800000002</v>
      </c>
      <c r="B389" s="1">
        <v>6.5509010000000006E-2</v>
      </c>
      <c r="C389" s="1">
        <v>416.00280800000002</v>
      </c>
      <c r="D389" s="1">
        <v>5.6016209999999997E-2</v>
      </c>
      <c r="E389" s="1">
        <v>416.00280800000002</v>
      </c>
      <c r="F389" s="1">
        <v>0.13738048</v>
      </c>
      <c r="H389" s="2">
        <v>5.6565802620351345E-2</v>
      </c>
      <c r="J389">
        <v>0.14383033167206141</v>
      </c>
    </row>
    <row r="390" spans="1:10" x14ac:dyDescent="0.2">
      <c r="A390" s="1">
        <v>415.00183099999998</v>
      </c>
      <c r="B390" s="1">
        <v>6.5800540000000005E-2</v>
      </c>
      <c r="C390" s="1">
        <v>415.00183099999998</v>
      </c>
      <c r="D390" s="1">
        <v>5.6507099999999998E-2</v>
      </c>
      <c r="E390" s="1">
        <v>415.00183099999998</v>
      </c>
      <c r="F390" s="1">
        <v>0.13842650000000001</v>
      </c>
      <c r="H390" s="2">
        <v>5.7061500782349284E-2</v>
      </c>
      <c r="J390">
        <v>0.14492545772201004</v>
      </c>
    </row>
    <row r="391" spans="1:10" x14ac:dyDescent="0.2">
      <c r="A391" s="1">
        <v>414.00067100000001</v>
      </c>
      <c r="B391" s="1">
        <v>6.6073850000000003E-2</v>
      </c>
      <c r="C391" s="1">
        <v>414.00067100000001</v>
      </c>
      <c r="D391" s="1">
        <v>5.6834599999999999E-2</v>
      </c>
      <c r="E391" s="1">
        <v>414.00067100000001</v>
      </c>
      <c r="F391" s="1">
        <v>0.13907374</v>
      </c>
      <c r="H391" s="2">
        <v>5.7392214973850469E-2</v>
      </c>
      <c r="J391">
        <v>0.1456030919927272</v>
      </c>
    </row>
    <row r="392" spans="1:10" x14ac:dyDescent="0.2">
      <c r="A392" s="1">
        <v>412.99929800000001</v>
      </c>
      <c r="B392" s="1">
        <v>6.6461859999999998E-2</v>
      </c>
      <c r="C392" s="1">
        <v>412.99929800000001</v>
      </c>
      <c r="D392" s="1">
        <v>5.7116199999999999E-2</v>
      </c>
      <c r="E392" s="1">
        <v>412.99929800000001</v>
      </c>
      <c r="F392" s="1">
        <v>0.13966740999999999</v>
      </c>
      <c r="H392" s="2">
        <v>5.7676579839164223E-2</v>
      </c>
      <c r="J392">
        <v>0.14622462603463016</v>
      </c>
    </row>
    <row r="393" spans="1:10" x14ac:dyDescent="0.2">
      <c r="A393" s="1">
        <v>411.99780299999998</v>
      </c>
      <c r="B393" s="1">
        <v>6.6718860000000005E-2</v>
      </c>
      <c r="C393" s="1">
        <v>411.99780299999998</v>
      </c>
      <c r="D393" s="1">
        <v>5.7442680000000003E-2</v>
      </c>
      <c r="E393" s="1">
        <v>411.99780299999998</v>
      </c>
      <c r="F393" s="1">
        <v>0.14040199</v>
      </c>
      <c r="H393" s="2">
        <v>5.8006268062443744E-2</v>
      </c>
      <c r="J393">
        <v>0.1469936963130295</v>
      </c>
    </row>
    <row r="394" spans="1:10" x14ac:dyDescent="0.2">
      <c r="A394" s="1">
        <v>410.99615499999999</v>
      </c>
      <c r="B394" s="1">
        <v>6.7308859999999998E-2</v>
      </c>
      <c r="C394" s="1">
        <v>410.99615499999999</v>
      </c>
      <c r="D394" s="1">
        <v>5.7937540000000003E-2</v>
      </c>
      <c r="E394" s="1">
        <v>410.99615499999999</v>
      </c>
      <c r="F394" s="1">
        <v>0.14125372</v>
      </c>
      <c r="H394" s="2">
        <v>5.8505983253561572E-2</v>
      </c>
      <c r="J394">
        <v>0.14788541978603303</v>
      </c>
    </row>
    <row r="395" spans="1:10" x14ac:dyDescent="0.2">
      <c r="A395" s="1">
        <v>409.99435399999999</v>
      </c>
      <c r="B395" s="1">
        <v>6.7761630000000003E-2</v>
      </c>
      <c r="C395" s="1">
        <v>409.99435399999999</v>
      </c>
      <c r="D395" s="1">
        <v>5.8272730000000002E-2</v>
      </c>
      <c r="E395" s="1">
        <v>409.99435399999999</v>
      </c>
      <c r="F395" s="1">
        <v>0.14200862</v>
      </c>
      <c r="H395" s="2">
        <v>5.8844458854267243E-2</v>
      </c>
      <c r="J395">
        <v>0.14867575390896362</v>
      </c>
    </row>
    <row r="396" spans="1:10" x14ac:dyDescent="0.2">
      <c r="A396" s="1">
        <v>408.99230999999997</v>
      </c>
      <c r="B396" s="1">
        <v>6.8254800000000004E-2</v>
      </c>
      <c r="C396" s="1">
        <v>408.99230999999997</v>
      </c>
      <c r="D396" s="1">
        <v>5.8585280000000003E-2</v>
      </c>
      <c r="E396" s="1">
        <v>408.99230999999997</v>
      </c>
      <c r="F396" s="1">
        <v>0.14244111000000001</v>
      </c>
      <c r="H396" s="2">
        <v>5.9160069299024814E-2</v>
      </c>
      <c r="J396">
        <v>0.14912855016329352</v>
      </c>
    </row>
    <row r="397" spans="1:10" x14ac:dyDescent="0.2">
      <c r="A397" s="1">
        <v>407.99011200000001</v>
      </c>
      <c r="B397" s="1">
        <v>6.8466250000000006E-2</v>
      </c>
      <c r="C397" s="1">
        <v>407.99011200000001</v>
      </c>
      <c r="D397" s="1">
        <v>5.8911320000000003E-2</v>
      </c>
      <c r="E397" s="1">
        <v>407.99011200000001</v>
      </c>
      <c r="F397" s="1">
        <v>0.14309435000000001</v>
      </c>
      <c r="H397" s="2">
        <v>5.9489317244602907E-2</v>
      </c>
      <c r="J397">
        <v>0.14981245597150128</v>
      </c>
    </row>
    <row r="398" spans="1:10" x14ac:dyDescent="0.2">
      <c r="A398" s="1">
        <v>406.98779300000001</v>
      </c>
      <c r="B398" s="1">
        <v>6.8618020000000002E-2</v>
      </c>
      <c r="C398" s="1">
        <v>406.98779300000001</v>
      </c>
      <c r="D398" s="1">
        <v>5.9245840000000001E-2</v>
      </c>
      <c r="E398" s="1">
        <v>406.98779300000001</v>
      </c>
      <c r="F398" s="1">
        <v>0.14341893999999999</v>
      </c>
      <c r="H398" s="2">
        <v>5.9827111222720372E-2</v>
      </c>
      <c r="J398">
        <v>0.15015228718148274</v>
      </c>
    </row>
    <row r="399" spans="1:10" x14ac:dyDescent="0.2">
      <c r="A399" s="1">
        <v>405.98523</v>
      </c>
      <c r="B399" s="1">
        <v>6.8773479999999998E-2</v>
      </c>
      <c r="C399" s="1">
        <v>405.98523</v>
      </c>
      <c r="D399" s="1">
        <v>5.9484889999999999E-2</v>
      </c>
      <c r="E399" s="1">
        <v>405.98523</v>
      </c>
      <c r="F399" s="1">
        <v>0.14429075999999999</v>
      </c>
      <c r="H399" s="2">
        <v>6.0068512658940434E-2</v>
      </c>
      <c r="J399">
        <v>0.1510650405059572</v>
      </c>
    </row>
    <row r="400" spans="1:10" x14ac:dyDescent="0.2">
      <c r="A400" s="1">
        <v>404.982575</v>
      </c>
      <c r="B400" s="1">
        <v>6.929768E-2</v>
      </c>
      <c r="C400" s="1">
        <v>404.982575</v>
      </c>
      <c r="D400" s="1">
        <v>5.9758119999999998E-2</v>
      </c>
      <c r="E400" s="1">
        <v>404.982575</v>
      </c>
      <c r="F400" s="1">
        <v>0.14530882000000001</v>
      </c>
      <c r="H400" s="2">
        <v>6.0344417325670377E-2</v>
      </c>
      <c r="J400">
        <v>0.15213089952054284</v>
      </c>
    </row>
    <row r="401" spans="1:10" x14ac:dyDescent="0.2">
      <c r="A401" s="1">
        <v>404.01831099999998</v>
      </c>
      <c r="B401" s="1">
        <v>6.9727300000000006E-2</v>
      </c>
      <c r="C401" s="1">
        <v>404.01831099999998</v>
      </c>
      <c r="D401" s="1">
        <v>6.0208999999999999E-2</v>
      </c>
      <c r="E401" s="1">
        <v>404.01831099999998</v>
      </c>
      <c r="F401" s="1">
        <v>0.14553828999999999</v>
      </c>
      <c r="H401" s="2">
        <v>6.07997240478075E-2</v>
      </c>
      <c r="J401">
        <v>0.15237113553663681</v>
      </c>
    </row>
    <row r="402" spans="1:10" x14ac:dyDescent="0.2">
      <c r="A402" s="1">
        <v>403.01531999999997</v>
      </c>
      <c r="B402" s="1">
        <v>7.0451219999999995E-2</v>
      </c>
      <c r="C402" s="1">
        <v>403.01531999999997</v>
      </c>
      <c r="D402" s="1">
        <v>6.0600969999999997E-2</v>
      </c>
      <c r="E402" s="1">
        <v>403.01531999999997</v>
      </c>
      <c r="F402" s="1">
        <v>0.14603123000000001</v>
      </c>
      <c r="H402" s="2">
        <v>6.1195536730822661E-2</v>
      </c>
      <c r="J402">
        <v>0.15288722403467023</v>
      </c>
    </row>
    <row r="403" spans="1:10" x14ac:dyDescent="0.2">
      <c r="A403" s="1">
        <v>402.01217700000001</v>
      </c>
      <c r="B403" s="1">
        <v>7.093054E-2</v>
      </c>
      <c r="C403" s="1">
        <v>402.01217700000001</v>
      </c>
      <c r="D403" s="1">
        <v>6.0897439999999997E-2</v>
      </c>
      <c r="E403" s="1">
        <v>402.01217700000001</v>
      </c>
      <c r="F403" s="1">
        <v>0.14633831</v>
      </c>
      <c r="H403" s="2">
        <v>6.1494919508924474E-2</v>
      </c>
      <c r="J403">
        <v>0.15320872432253271</v>
      </c>
    </row>
    <row r="404" spans="1:10" x14ac:dyDescent="0.2">
      <c r="A404" s="1">
        <v>401.00885</v>
      </c>
      <c r="B404" s="1">
        <v>7.1546700000000005E-2</v>
      </c>
      <c r="C404" s="1">
        <v>401.00885</v>
      </c>
      <c r="D404" s="1">
        <v>6.1148220000000003E-2</v>
      </c>
      <c r="E404" s="1">
        <v>401.00885</v>
      </c>
      <c r="F404" s="1">
        <v>0.14674437000000001</v>
      </c>
      <c r="H404" s="2">
        <v>6.1748163001577157E-2</v>
      </c>
      <c r="J404">
        <v>0.15363384490369947</v>
      </c>
    </row>
    <row r="405" spans="1:10" x14ac:dyDescent="0.2">
      <c r="A405" s="1">
        <v>400.00537100000003</v>
      </c>
      <c r="B405" s="1">
        <v>7.2215100000000004E-2</v>
      </c>
      <c r="C405" s="1">
        <v>400.00537100000003</v>
      </c>
      <c r="D405" s="1">
        <v>6.1664120000000003E-2</v>
      </c>
      <c r="E405" s="1">
        <v>400.00537100000003</v>
      </c>
      <c r="F405" s="1">
        <v>0.14709088000000001</v>
      </c>
      <c r="H405" s="2">
        <v>6.2269124621222478E-2</v>
      </c>
      <c r="J405">
        <v>0.15399662481294124</v>
      </c>
    </row>
    <row r="406" spans="1:10" x14ac:dyDescent="0.2">
      <c r="A406" s="1">
        <v>399.00170900000001</v>
      </c>
      <c r="B406" s="1">
        <v>7.2763389999999997E-2</v>
      </c>
      <c r="C406" s="1">
        <v>399.00170900000001</v>
      </c>
      <c r="D406" s="1">
        <v>6.1950699999999997E-2</v>
      </c>
      <c r="E406" s="1">
        <v>399.00170900000001</v>
      </c>
      <c r="F406" s="1">
        <v>0.14713588</v>
      </c>
      <c r="H406" s="2">
        <v>6.2558508248407987E-2</v>
      </c>
      <c r="J406">
        <v>0.15404373908007035</v>
      </c>
    </row>
    <row r="407" spans="1:10" x14ac:dyDescent="0.2">
      <c r="A407" s="1">
        <v>397.99792500000001</v>
      </c>
      <c r="B407" s="1">
        <v>7.3269200000000007E-2</v>
      </c>
      <c r="C407" s="1">
        <v>397.99792500000001</v>
      </c>
      <c r="D407" s="1">
        <v>6.2268799999999999E-2</v>
      </c>
      <c r="E407" s="1">
        <v>397.99792500000001</v>
      </c>
      <c r="F407" s="1">
        <v>0.14744529000000001</v>
      </c>
      <c r="H407" s="2">
        <v>6.2879731224047483E-2</v>
      </c>
      <c r="J407">
        <v>0.15436767310514979</v>
      </c>
    </row>
    <row r="408" spans="1:10" x14ac:dyDescent="0.2">
      <c r="A408" s="1">
        <v>396.99392699999999</v>
      </c>
      <c r="B408" s="1">
        <v>7.3823490000000005E-2</v>
      </c>
      <c r="C408" s="1">
        <v>396.99392699999999</v>
      </c>
      <c r="D408" s="1">
        <v>6.2718620000000003E-2</v>
      </c>
      <c r="E408" s="1">
        <v>396.99392699999999</v>
      </c>
      <c r="F408" s="1">
        <v>0.14751112</v>
      </c>
      <c r="H408" s="2">
        <v>6.3333962497212098E-2</v>
      </c>
      <c r="J408">
        <v>0.15443659720061753</v>
      </c>
    </row>
    <row r="409" spans="1:10" x14ac:dyDescent="0.2">
      <c r="A409" s="1">
        <v>395.98974600000003</v>
      </c>
      <c r="B409" s="1">
        <v>7.4142280000000005E-2</v>
      </c>
      <c r="C409" s="1">
        <v>395.98974600000003</v>
      </c>
      <c r="D409" s="1">
        <v>6.2968360000000001E-2</v>
      </c>
      <c r="E409" s="1">
        <v>395.98974600000003</v>
      </c>
      <c r="F409" s="1">
        <v>0.14766489999999999</v>
      </c>
      <c r="H409" s="2">
        <v>6.3586155786173298E-2</v>
      </c>
      <c r="J409">
        <v>0.15459759698949391</v>
      </c>
    </row>
    <row r="410" spans="1:10" x14ac:dyDescent="0.2">
      <c r="A410" s="1">
        <v>394.98544299999998</v>
      </c>
      <c r="B410" s="1">
        <v>7.4747519999999998E-2</v>
      </c>
      <c r="C410" s="1">
        <v>394.98544299999998</v>
      </c>
      <c r="D410" s="1">
        <v>6.3472319999999999E-2</v>
      </c>
      <c r="E410" s="1">
        <v>394.98544299999998</v>
      </c>
      <c r="F410" s="1">
        <v>0.14865749</v>
      </c>
      <c r="H410" s="2">
        <v>6.4095058239969027E-2</v>
      </c>
      <c r="J410">
        <v>0.15563677870130699</v>
      </c>
    </row>
    <row r="411" spans="1:10" x14ac:dyDescent="0.2">
      <c r="A411" s="1">
        <v>393.98098800000002</v>
      </c>
      <c r="B411" s="1">
        <v>7.4902549999999998E-2</v>
      </c>
      <c r="C411" s="1">
        <v>393.98098800000002</v>
      </c>
      <c r="D411" s="1">
        <v>6.3702430000000004E-2</v>
      </c>
      <c r="E411" s="1">
        <v>393.98098800000002</v>
      </c>
      <c r="F411" s="1">
        <v>0.14855988000000001</v>
      </c>
      <c r="H411" s="2">
        <v>6.4327433983309881E-2</v>
      </c>
      <c r="J411">
        <v>0.15553459377482903</v>
      </c>
    </row>
    <row r="412" spans="1:10" x14ac:dyDescent="0.2">
      <c r="A412" s="1">
        <v>393.01504499999999</v>
      </c>
      <c r="B412" s="1">
        <v>7.5268979999999999E-2</v>
      </c>
      <c r="C412" s="1">
        <v>393.01504499999999</v>
      </c>
      <c r="D412" s="1">
        <v>6.4219189999999995E-2</v>
      </c>
      <c r="E412" s="1">
        <v>393.01504499999999</v>
      </c>
      <c r="F412" s="1">
        <v>0.14889288000000001</v>
      </c>
      <c r="H412" s="2">
        <v>6.4849262021000664E-2</v>
      </c>
      <c r="J412">
        <v>0.15588322385674216</v>
      </c>
    </row>
    <row r="413" spans="1:10" x14ac:dyDescent="0.2">
      <c r="A413" s="1">
        <v>392.01028400000001</v>
      </c>
      <c r="B413" s="1">
        <v>7.6170210000000002E-2</v>
      </c>
      <c r="C413" s="1">
        <v>392.01028400000001</v>
      </c>
      <c r="D413" s="1">
        <v>6.478486E-2</v>
      </c>
      <c r="E413" s="1">
        <v>392.01028400000001</v>
      </c>
      <c r="F413" s="1">
        <v>0.14959195</v>
      </c>
      <c r="H413" s="2">
        <v>6.5420474877471754E-2</v>
      </c>
      <c r="J413">
        <v>0.15661511761086577</v>
      </c>
    </row>
    <row r="414" spans="1:10" x14ac:dyDescent="0.2">
      <c r="A414" s="1">
        <v>391.00534099999999</v>
      </c>
      <c r="B414" s="1">
        <v>7.6660729999999996E-2</v>
      </c>
      <c r="C414" s="1">
        <v>391.00534099999999</v>
      </c>
      <c r="D414" s="1">
        <v>6.5102480000000004E-2</v>
      </c>
      <c r="E414" s="1">
        <v>391.00534099999999</v>
      </c>
      <c r="F414" s="1">
        <v>0.14980505</v>
      </c>
      <c r="H414" s="2">
        <v>6.5741216173148917E-2</v>
      </c>
      <c r="J414">
        <v>0.15683822397391187</v>
      </c>
    </row>
    <row r="415" spans="1:10" x14ac:dyDescent="0.2">
      <c r="A415" s="1">
        <v>390.00024400000001</v>
      </c>
      <c r="B415" s="1">
        <v>7.7493090000000001E-2</v>
      </c>
      <c r="C415" s="1">
        <v>390.00024400000001</v>
      </c>
      <c r="D415" s="1">
        <v>6.5719520000000003E-2</v>
      </c>
      <c r="E415" s="1">
        <v>390.00024400000001</v>
      </c>
      <c r="F415" s="1">
        <v>0.15005007000000001</v>
      </c>
      <c r="H415" s="2">
        <v>6.6364313131223762E-2</v>
      </c>
      <c r="J415">
        <v>0.15709474716334171</v>
      </c>
    </row>
    <row r="416" spans="1:10" x14ac:dyDescent="0.2">
      <c r="A416" s="1">
        <v>388.99499500000002</v>
      </c>
      <c r="B416" s="1">
        <v>7.806631E-2</v>
      </c>
      <c r="C416" s="1">
        <v>388.99499500000002</v>
      </c>
      <c r="D416" s="1">
        <v>6.6079910000000006E-2</v>
      </c>
      <c r="E416" s="1">
        <v>388.99499500000002</v>
      </c>
      <c r="F416" s="1">
        <v>0.15023280999999999</v>
      </c>
      <c r="H416" s="2">
        <v>6.6728232945789098E-2</v>
      </c>
      <c r="J416">
        <v>0.15728605915658378</v>
      </c>
    </row>
    <row r="417" spans="1:10" x14ac:dyDescent="0.2">
      <c r="A417" s="1">
        <v>387.98962399999999</v>
      </c>
      <c r="B417" s="1">
        <v>7.9178180000000001E-2</v>
      </c>
      <c r="C417" s="1">
        <v>387.98962399999999</v>
      </c>
      <c r="D417" s="1">
        <v>6.6795450000000006E-2</v>
      </c>
      <c r="E417" s="1">
        <v>387.98962399999999</v>
      </c>
      <c r="F417" s="1">
        <v>0.15081994000000001</v>
      </c>
      <c r="H417" s="2">
        <v>6.7450792271936413E-2</v>
      </c>
      <c r="J417">
        <v>0.15790076007765139</v>
      </c>
    </row>
    <row r="418" spans="1:10" x14ac:dyDescent="0.2">
      <c r="A418" s="1">
        <v>386.98400900000001</v>
      </c>
      <c r="B418" s="1">
        <v>7.999444E-2</v>
      </c>
      <c r="C418" s="1">
        <v>386.98400900000001</v>
      </c>
      <c r="D418" s="1">
        <v>6.7432859999999997E-2</v>
      </c>
      <c r="E418" s="1">
        <v>386.98400900000001</v>
      </c>
      <c r="F418" s="1">
        <v>0.15101375</v>
      </c>
      <c r="H418" s="2">
        <v>6.8094458075195513E-2</v>
      </c>
      <c r="J418">
        <v>0.15810366346940119</v>
      </c>
    </row>
    <row r="419" spans="1:10" x14ac:dyDescent="0.2">
      <c r="A419" s="1">
        <v>386.016998</v>
      </c>
      <c r="B419" s="1">
        <v>8.0843579999999998E-2</v>
      </c>
      <c r="C419" s="1">
        <v>386.016998</v>
      </c>
      <c r="D419" s="1">
        <v>6.7747920000000003E-2</v>
      </c>
      <c r="E419" s="1">
        <v>386.016998</v>
      </c>
      <c r="F419" s="1">
        <v>0.1513197</v>
      </c>
      <c r="H419" s="2">
        <v>6.8412612234471176E-2</v>
      </c>
      <c r="J419">
        <v>0.1584239780877299</v>
      </c>
    </row>
    <row r="420" spans="1:10" x14ac:dyDescent="0.2">
      <c r="A420" s="1">
        <v>385.01110799999998</v>
      </c>
      <c r="B420" s="1">
        <v>8.1723340000000005E-2</v>
      </c>
      <c r="C420" s="1">
        <v>385.01110799999998</v>
      </c>
      <c r="D420" s="1">
        <v>6.8545599999999998E-2</v>
      </c>
      <c r="E420" s="1">
        <v>385.01110799999998</v>
      </c>
      <c r="F420" s="1">
        <v>0.15194606999999999</v>
      </c>
      <c r="H420" s="2">
        <v>6.9218119475642534E-2</v>
      </c>
      <c r="J420">
        <v>0.15907975573149638</v>
      </c>
    </row>
    <row r="421" spans="1:10" x14ac:dyDescent="0.2">
      <c r="A421" s="1">
        <v>384.005066</v>
      </c>
      <c r="B421" s="1">
        <v>8.2733589999999996E-2</v>
      </c>
      <c r="C421" s="1">
        <v>384.005066</v>
      </c>
      <c r="D421" s="1">
        <v>6.9294430000000004E-2</v>
      </c>
      <c r="E421" s="1">
        <v>384.005066</v>
      </c>
      <c r="F421" s="1">
        <v>0.15264273</v>
      </c>
      <c r="H421" s="2">
        <v>6.9974294408218174E-2</v>
      </c>
      <c r="J421">
        <v>0.1598091221511789</v>
      </c>
    </row>
    <row r="422" spans="1:10" x14ac:dyDescent="0.2">
      <c r="A422" s="1">
        <v>382.99887100000001</v>
      </c>
      <c r="B422" s="1">
        <v>8.3501469999999994E-2</v>
      </c>
      <c r="C422" s="1">
        <v>382.99887100000001</v>
      </c>
      <c r="D422" s="1">
        <v>6.9945309999999997E-2</v>
      </c>
      <c r="E422" s="1">
        <v>382.99887100000001</v>
      </c>
      <c r="F422" s="1">
        <v>0.15316257999999999</v>
      </c>
      <c r="H422" s="2">
        <v>7.0631563378715567E-2</v>
      </c>
      <c r="J422">
        <v>0.1603533856122657</v>
      </c>
    </row>
    <row r="423" spans="1:10" x14ac:dyDescent="0.2">
      <c r="A423" s="1">
        <v>381.99255399999998</v>
      </c>
      <c r="B423" s="1">
        <v>8.4030629999999995E-2</v>
      </c>
      <c r="C423" s="1">
        <v>381.99255399999998</v>
      </c>
      <c r="D423" s="1">
        <v>7.0797219999999994E-2</v>
      </c>
      <c r="E423" s="1">
        <v>381.99255399999998</v>
      </c>
      <c r="F423" s="1">
        <v>0.15394247999999999</v>
      </c>
      <c r="H423" s="2">
        <v>7.1491828644284855E-2</v>
      </c>
      <c r="J423">
        <v>0.16116989785277347</v>
      </c>
    </row>
    <row r="424" spans="1:10" x14ac:dyDescent="0.2">
      <c r="A424" s="1">
        <v>380.98602299999999</v>
      </c>
      <c r="B424" s="1">
        <v>8.4605659999999999E-2</v>
      </c>
      <c r="C424" s="1">
        <v>380.98602299999999</v>
      </c>
      <c r="D424" s="1">
        <v>7.1399000000000004E-2</v>
      </c>
      <c r="E424" s="1">
        <v>380.98602299999999</v>
      </c>
      <c r="F424" s="1">
        <v>0.15459313999999999</v>
      </c>
      <c r="H424" s="2">
        <v>7.2099515882809814E-2</v>
      </c>
      <c r="J424">
        <v>0.16185110473162931</v>
      </c>
    </row>
    <row r="425" spans="1:10" x14ac:dyDescent="0.2">
      <c r="A425" s="1">
        <v>380.01812699999999</v>
      </c>
      <c r="B425" s="1">
        <v>8.5151980000000002E-2</v>
      </c>
      <c r="C425" s="1">
        <v>380.01812699999999</v>
      </c>
      <c r="D425" s="1">
        <v>7.2228089999999995E-2</v>
      </c>
      <c r="E425" s="1">
        <v>380.01812699999999</v>
      </c>
      <c r="F425" s="1">
        <v>0.15551545</v>
      </c>
      <c r="H425" s="2">
        <v>7.2936736246029935E-2</v>
      </c>
      <c r="J425">
        <v>0.1628167133717586</v>
      </c>
    </row>
    <row r="426" spans="1:10" x14ac:dyDescent="0.2">
      <c r="A426" s="1">
        <v>379.01132200000001</v>
      </c>
      <c r="B426" s="1">
        <v>8.5679080000000005E-2</v>
      </c>
      <c r="C426" s="1">
        <v>379.01132200000001</v>
      </c>
      <c r="D426" s="1">
        <v>7.3208499999999996E-2</v>
      </c>
      <c r="E426" s="1">
        <v>379.01132200000001</v>
      </c>
      <c r="F426" s="1">
        <v>0.15658367000000001</v>
      </c>
      <c r="H426" s="2">
        <v>7.3926769324849387E-2</v>
      </c>
      <c r="J426">
        <v>0.16393508451217728</v>
      </c>
    </row>
    <row r="427" spans="1:10" x14ac:dyDescent="0.2">
      <c r="A427" s="1">
        <v>378.00436400000001</v>
      </c>
      <c r="B427" s="1">
        <v>8.6684739999999996E-2</v>
      </c>
      <c r="C427" s="1">
        <v>378.00436400000001</v>
      </c>
      <c r="D427" s="1">
        <v>7.4208720000000006E-2</v>
      </c>
      <c r="E427" s="1">
        <v>378.00436400000001</v>
      </c>
      <c r="F427" s="1">
        <v>0.15845451999999999</v>
      </c>
      <c r="H427" s="2">
        <v>7.4936801715312723E-2</v>
      </c>
      <c r="J427">
        <v>0.16589377467161343</v>
      </c>
    </row>
    <row r="428" spans="1:10" x14ac:dyDescent="0.2">
      <c r="A428" s="1">
        <v>376.997253</v>
      </c>
      <c r="B428" s="1">
        <v>8.7576650000000006E-2</v>
      </c>
      <c r="C428" s="1">
        <v>376.997253</v>
      </c>
      <c r="D428" s="1">
        <v>7.5133119999999998E-2</v>
      </c>
      <c r="E428" s="1">
        <v>376.997253</v>
      </c>
      <c r="F428" s="1">
        <v>0.15938608000000001</v>
      </c>
      <c r="H428" s="2">
        <v>7.5870264158555203E-2</v>
      </c>
      <c r="J428">
        <v>0.16686907135730356</v>
      </c>
    </row>
    <row r="429" spans="1:10" x14ac:dyDescent="0.2">
      <c r="A429" s="1">
        <v>375.98998999999998</v>
      </c>
      <c r="B429" s="1">
        <v>8.8035559999999999E-2</v>
      </c>
      <c r="C429" s="1">
        <v>375.98998999999998</v>
      </c>
      <c r="D429" s="1">
        <v>7.5683909999999993E-2</v>
      </c>
      <c r="E429" s="1">
        <v>375.98998999999998</v>
      </c>
      <c r="F429" s="1">
        <v>0.1598223</v>
      </c>
      <c r="H429" s="2">
        <v>7.6426460112049469E-2</v>
      </c>
      <c r="J429">
        <v>0.16732576781005654</v>
      </c>
    </row>
    <row r="430" spans="1:10" x14ac:dyDescent="0.2">
      <c r="A430" s="1">
        <v>374.982575</v>
      </c>
      <c r="B430" s="1">
        <v>8.9145820000000001E-2</v>
      </c>
      <c r="C430" s="1">
        <v>374.982575</v>
      </c>
      <c r="D430" s="1">
        <v>7.6631550000000007E-2</v>
      </c>
      <c r="E430" s="1">
        <v>374.982575</v>
      </c>
      <c r="F430" s="1">
        <v>0.16128069</v>
      </c>
      <c r="H430" s="2">
        <v>7.7383396627418874E-2</v>
      </c>
      <c r="J430">
        <v>0.16885262906378942</v>
      </c>
    </row>
    <row r="431" spans="1:10" x14ac:dyDescent="0.2">
      <c r="A431" s="1">
        <v>374.013733</v>
      </c>
      <c r="B431" s="1">
        <v>9.0350050000000001E-2</v>
      </c>
      <c r="C431" s="1">
        <v>374.013733</v>
      </c>
      <c r="D431" s="1">
        <v>7.7719549999999998E-2</v>
      </c>
      <c r="E431" s="1">
        <v>374.013733</v>
      </c>
      <c r="F431" s="1">
        <v>0.16252612999999999</v>
      </c>
      <c r="H431" s="2">
        <v>7.8482079336988697E-2</v>
      </c>
      <c r="J431">
        <v>0.17015654005454461</v>
      </c>
    </row>
    <row r="432" spans="1:10" x14ac:dyDescent="0.2">
      <c r="A432" s="1">
        <v>373.00604299999998</v>
      </c>
      <c r="B432" s="1">
        <v>9.1833520000000002E-2</v>
      </c>
      <c r="C432" s="1">
        <v>373.00604299999998</v>
      </c>
      <c r="D432" s="1">
        <v>7.9386380000000006E-2</v>
      </c>
      <c r="E432" s="1">
        <v>373.00604299999998</v>
      </c>
      <c r="F432" s="1">
        <v>0.16428128</v>
      </c>
      <c r="H432" s="2">
        <v>8.0165261999349244E-2</v>
      </c>
      <c r="J432">
        <v>0.17199409027919482</v>
      </c>
    </row>
    <row r="433" spans="1:10" x14ac:dyDescent="0.2">
      <c r="A433" s="1">
        <v>371.99816900000002</v>
      </c>
      <c r="B433" s="1">
        <v>9.2713519999999994E-2</v>
      </c>
      <c r="C433" s="1">
        <v>371.99816900000002</v>
      </c>
      <c r="D433" s="1">
        <v>8.0195840000000004E-2</v>
      </c>
      <c r="E433" s="1">
        <v>371.99816900000002</v>
      </c>
      <c r="F433" s="1">
        <v>0.16549894000000001</v>
      </c>
      <c r="H433" s="2">
        <v>8.0982664816949032E-2</v>
      </c>
      <c r="J433">
        <v>0.17326892142903522</v>
      </c>
    </row>
    <row r="434" spans="1:10" x14ac:dyDescent="0.2">
      <c r="A434" s="1">
        <v>370.99017300000003</v>
      </c>
      <c r="B434" s="1">
        <v>9.3949859999999996E-2</v>
      </c>
      <c r="C434" s="1">
        <v>370.99017300000003</v>
      </c>
      <c r="D434" s="1">
        <v>8.1514519999999993E-2</v>
      </c>
      <c r="E434" s="1">
        <v>370.99017300000003</v>
      </c>
      <c r="F434" s="1">
        <v>0.16677724999999999</v>
      </c>
      <c r="H434" s="2">
        <v>8.2314273616986469E-2</v>
      </c>
      <c r="J434">
        <v>0.17460724772125971</v>
      </c>
    </row>
    <row r="435" spans="1:10" x14ac:dyDescent="0.2">
      <c r="A435" s="1">
        <v>369.98199499999998</v>
      </c>
      <c r="B435" s="1">
        <v>9.5262769999999997E-2</v>
      </c>
      <c r="C435" s="1">
        <v>369.98199499999998</v>
      </c>
      <c r="D435" s="1">
        <v>8.2846569999999994E-2</v>
      </c>
      <c r="E435" s="1">
        <v>369.98199499999998</v>
      </c>
      <c r="F435" s="1">
        <v>0.16855200000000001</v>
      </c>
      <c r="H435" s="2">
        <v>8.3659394701250472E-2</v>
      </c>
      <c r="J435">
        <v>0.17646531301264812</v>
      </c>
    </row>
    <row r="436" spans="1:10" x14ac:dyDescent="0.2">
      <c r="A436" s="1">
        <v>369.012451</v>
      </c>
      <c r="B436" s="1">
        <v>9.7106010000000006E-2</v>
      </c>
      <c r="C436" s="1">
        <v>369.012451</v>
      </c>
      <c r="D436" s="1">
        <v>8.4551909999999994E-2</v>
      </c>
      <c r="E436" s="1">
        <v>369.012451</v>
      </c>
      <c r="F436" s="1">
        <v>0.17048615</v>
      </c>
      <c r="H436" s="2">
        <v>8.5381467214155266E-2</v>
      </c>
      <c r="J436">
        <v>0.17849027513681215</v>
      </c>
    </row>
    <row r="437" spans="1:10" x14ac:dyDescent="0.2">
      <c r="A437" s="1">
        <v>368.00399800000002</v>
      </c>
      <c r="B437" s="1">
        <v>9.8319290000000004E-2</v>
      </c>
      <c r="C437" s="1">
        <v>368.00399800000002</v>
      </c>
      <c r="D437" s="1">
        <v>8.6060559999999994E-2</v>
      </c>
      <c r="E437" s="1">
        <v>368.00399800000002</v>
      </c>
      <c r="F437" s="1">
        <v>0.17246905000000001</v>
      </c>
      <c r="H437" s="2">
        <v>8.6904921973532626E-2</v>
      </c>
      <c r="J437">
        <v>0.1805662673260657</v>
      </c>
    </row>
    <row r="438" spans="1:10" x14ac:dyDescent="0.2">
      <c r="A438" s="1">
        <v>366.99539199999998</v>
      </c>
      <c r="B438" s="1">
        <v>9.9640939999999997E-2</v>
      </c>
      <c r="C438" s="1">
        <v>366.99539199999998</v>
      </c>
      <c r="D438" s="1">
        <v>8.7385190000000001E-2</v>
      </c>
      <c r="E438" s="1">
        <v>366.99539199999998</v>
      </c>
      <c r="F438" s="1">
        <v>0.17419942999999999</v>
      </c>
      <c r="H438" s="2">
        <v>8.8242550258382471E-2</v>
      </c>
      <c r="J438">
        <v>0.18237788913043124</v>
      </c>
    </row>
    <row r="439" spans="1:10" x14ac:dyDescent="0.2">
      <c r="A439" s="1">
        <v>365.98663299999998</v>
      </c>
      <c r="B439" s="1">
        <v>0.10107415</v>
      </c>
      <c r="C439" s="1">
        <v>365.98663299999998</v>
      </c>
      <c r="D439" s="1">
        <v>8.8778239999999994E-2</v>
      </c>
      <c r="E439" s="1">
        <v>365.98663299999998</v>
      </c>
      <c r="F439" s="1">
        <v>0.17552619</v>
      </c>
      <c r="H439" s="2">
        <v>8.9649259730283926E-2</v>
      </c>
      <c r="J439">
        <v>0.18376693339230332</v>
      </c>
    </row>
    <row r="440" spans="1:10" x14ac:dyDescent="0.2">
      <c r="A440" s="1">
        <v>365.01654100000002</v>
      </c>
      <c r="B440" s="1">
        <v>0.10265593000000001</v>
      </c>
      <c r="C440" s="1">
        <v>365.01654100000002</v>
      </c>
      <c r="D440" s="1">
        <v>9.0250869999999997E-2</v>
      </c>
      <c r="E440" s="1">
        <v>365.01654100000002</v>
      </c>
      <c r="F440" s="1">
        <v>0.17722505</v>
      </c>
      <c r="H440" s="2">
        <v>9.1136345127976567E-2</v>
      </c>
      <c r="J440">
        <v>0.18554555966248851</v>
      </c>
    </row>
    <row r="441" spans="1:10" x14ac:dyDescent="0.2">
      <c r="A441" s="1">
        <v>364.00744600000002</v>
      </c>
      <c r="B441" s="1">
        <v>0.1045895</v>
      </c>
      <c r="C441" s="1">
        <v>364.00744600000002</v>
      </c>
      <c r="D441" s="1">
        <v>9.2015159999999999E-2</v>
      </c>
      <c r="E441" s="1">
        <v>364.00744600000002</v>
      </c>
      <c r="F441" s="1">
        <v>0.17920145000000001</v>
      </c>
      <c r="H441" s="2">
        <v>9.2917937935095632E-2</v>
      </c>
      <c r="J441">
        <v>0.18761474992998145</v>
      </c>
    </row>
    <row r="442" spans="1:10" x14ac:dyDescent="0.2">
      <c r="A442" s="1">
        <v>362.99826100000001</v>
      </c>
      <c r="B442" s="1">
        <v>0.10616112</v>
      </c>
      <c r="C442" s="1">
        <v>362.99826100000001</v>
      </c>
      <c r="D442" s="1">
        <v>9.3650890000000001E-2</v>
      </c>
      <c r="E442" s="1">
        <v>362.99826100000001</v>
      </c>
      <c r="F442" s="1">
        <v>0.18105549000000001</v>
      </c>
      <c r="H442" s="2">
        <v>9.4569723546326076E-2</v>
      </c>
      <c r="J442">
        <v>0.18955582685071179</v>
      </c>
    </row>
    <row r="443" spans="1:10" x14ac:dyDescent="0.2">
      <c r="A443" s="1">
        <v>361.988922</v>
      </c>
      <c r="B443" s="1">
        <v>0.10818882</v>
      </c>
      <c r="C443" s="1">
        <v>361.988922</v>
      </c>
      <c r="D443" s="1">
        <v>9.5737119999999995E-2</v>
      </c>
      <c r="E443" s="1">
        <v>361.988922</v>
      </c>
      <c r="F443" s="1">
        <v>0.18366975999999999</v>
      </c>
      <c r="H443" s="2">
        <v>9.6676414984630657E-2</v>
      </c>
      <c r="J443">
        <v>0.19229283854706219</v>
      </c>
    </row>
    <row r="444" spans="1:10" x14ac:dyDescent="0.2">
      <c r="A444" s="1">
        <v>361.01825000000002</v>
      </c>
      <c r="B444" s="1">
        <v>0.11010948</v>
      </c>
      <c r="C444" s="1">
        <v>361.01825000000002</v>
      </c>
      <c r="D444" s="1">
        <v>9.7709969999999993E-2</v>
      </c>
      <c r="E444" s="1">
        <v>361.01825000000002</v>
      </c>
      <c r="F444" s="1">
        <v>0.18577605</v>
      </c>
      <c r="H444" s="2">
        <v>9.8668625132263446E-2</v>
      </c>
      <c r="J444">
        <v>0.19449802066054556</v>
      </c>
    </row>
    <row r="445" spans="1:10" x14ac:dyDescent="0.2">
      <c r="A445" s="1">
        <v>360.00857500000001</v>
      </c>
      <c r="B445" s="1">
        <v>0.11221192000000001</v>
      </c>
      <c r="C445" s="1">
        <v>360.00857500000001</v>
      </c>
      <c r="D445" s="1">
        <v>9.9623390000000006E-2</v>
      </c>
      <c r="E445" s="1">
        <v>360.00857500000001</v>
      </c>
      <c r="F445" s="1">
        <v>0.18775918</v>
      </c>
      <c r="H445" s="2">
        <v>0.10060081916836229</v>
      </c>
      <c r="J445">
        <v>0.19657424684285946</v>
      </c>
    </row>
    <row r="446" spans="1:10" x14ac:dyDescent="0.2">
      <c r="A446" s="1">
        <v>358.99880999999999</v>
      </c>
      <c r="B446" s="1">
        <v>0.11390127999999999</v>
      </c>
      <c r="C446" s="1">
        <v>358.99880999999999</v>
      </c>
      <c r="D446" s="1">
        <v>0.10197552</v>
      </c>
      <c r="E446" s="1">
        <v>358.99880999999999</v>
      </c>
      <c r="F446" s="1">
        <v>0.18997364</v>
      </c>
      <c r="H446" s="2">
        <v>0.10297602244529558</v>
      </c>
      <c r="J446">
        <v>0.19889267479236364</v>
      </c>
    </row>
    <row r="447" spans="1:10" x14ac:dyDescent="0.2">
      <c r="A447" s="1">
        <v>357.98886099999999</v>
      </c>
      <c r="B447" s="1">
        <v>0.11601615</v>
      </c>
      <c r="C447" s="1">
        <v>357.98886099999999</v>
      </c>
      <c r="D447" s="1">
        <v>0.10492066</v>
      </c>
      <c r="E447" s="1">
        <v>357.98886099999999</v>
      </c>
      <c r="F447" s="1">
        <v>0.19330992999999999</v>
      </c>
      <c r="H447" s="2">
        <v>0.10595005792597446</v>
      </c>
      <c r="J447">
        <v>0.20238560531017544</v>
      </c>
    </row>
    <row r="448" spans="1:10" x14ac:dyDescent="0.2">
      <c r="A448" s="1">
        <v>357.01767000000001</v>
      </c>
      <c r="B448" s="1">
        <v>0.11787023000000001</v>
      </c>
      <c r="C448" s="1">
        <v>357.01767000000001</v>
      </c>
      <c r="D448" s="1">
        <v>0.10736463</v>
      </c>
      <c r="E448" s="1">
        <v>357.01767000000001</v>
      </c>
      <c r="F448" s="1">
        <v>0.19490078</v>
      </c>
      <c r="H448" s="2">
        <v>0.10841801236546721</v>
      </c>
      <c r="J448">
        <v>0.20405114173971334</v>
      </c>
    </row>
    <row r="449" spans="1:10" x14ac:dyDescent="0.2">
      <c r="A449" s="1">
        <v>356.00744600000002</v>
      </c>
      <c r="B449" s="1">
        <v>0.12016908</v>
      </c>
      <c r="C449" s="1">
        <v>356.00744600000002</v>
      </c>
      <c r="D449" s="1">
        <v>0.11044477</v>
      </c>
      <c r="E449" s="1">
        <v>356.00744600000002</v>
      </c>
      <c r="F449" s="1">
        <v>0.19778472</v>
      </c>
      <c r="H449" s="2">
        <v>0.11152836933435556</v>
      </c>
      <c r="J449">
        <v>0.20707048035417433</v>
      </c>
    </row>
    <row r="450" spans="1:10" x14ac:dyDescent="0.2">
      <c r="A450" s="1">
        <v>354.99707000000001</v>
      </c>
      <c r="B450" s="1">
        <v>0.12227847</v>
      </c>
      <c r="C450" s="1">
        <v>354.99707000000001</v>
      </c>
      <c r="D450" s="1">
        <v>0.11369240999999999</v>
      </c>
      <c r="E450" s="1">
        <v>354.99707000000001</v>
      </c>
      <c r="F450" s="1">
        <v>0.20040604000000001</v>
      </c>
      <c r="H450" s="2">
        <v>0.1148078737254906</v>
      </c>
      <c r="J450">
        <v>0.2098148711551675</v>
      </c>
    </row>
    <row r="451" spans="1:10" x14ac:dyDescent="0.2">
      <c r="A451" s="1">
        <v>353.98654199999999</v>
      </c>
      <c r="B451" s="1">
        <v>0.12476596</v>
      </c>
      <c r="C451" s="1">
        <v>353.98654199999999</v>
      </c>
      <c r="D451" s="1">
        <v>0.1172478</v>
      </c>
      <c r="E451" s="1">
        <v>353.98654199999999</v>
      </c>
      <c r="F451" s="1">
        <v>0.20327903</v>
      </c>
      <c r="H451" s="2">
        <v>0.1183981444968563</v>
      </c>
      <c r="J451">
        <v>0.21282274316741953</v>
      </c>
    </row>
    <row r="452" spans="1:10" x14ac:dyDescent="0.2">
      <c r="A452" s="1">
        <v>353.014771</v>
      </c>
      <c r="B452" s="1">
        <v>0.12755199</v>
      </c>
      <c r="C452" s="1">
        <v>353.014771</v>
      </c>
      <c r="D452" s="1">
        <v>0.12141888000000001</v>
      </c>
      <c r="E452" s="1">
        <v>353.014771</v>
      </c>
      <c r="F452" s="1">
        <v>0.20655298</v>
      </c>
      <c r="H452" s="2">
        <v>0.12261014797130915</v>
      </c>
      <c r="J452">
        <v>0.21625040019558894</v>
      </c>
    </row>
    <row r="453" spans="1:10" x14ac:dyDescent="0.2">
      <c r="A453" s="1">
        <v>352.00399800000002</v>
      </c>
      <c r="B453" s="1">
        <v>0.130547</v>
      </c>
      <c r="C453" s="1">
        <v>352.00399800000002</v>
      </c>
      <c r="D453" s="1">
        <v>0.12566173</v>
      </c>
      <c r="E453" s="1">
        <v>352.00399800000002</v>
      </c>
      <c r="F453" s="1">
        <v>0.20981458</v>
      </c>
      <c r="H453" s="2">
        <v>0.12689462862801984</v>
      </c>
      <c r="J453">
        <v>0.2196651242650382</v>
      </c>
    </row>
    <row r="454" spans="1:10" x14ac:dyDescent="0.2">
      <c r="A454" s="1">
        <v>350.993042</v>
      </c>
      <c r="B454" s="1">
        <v>0.13384794999999999</v>
      </c>
      <c r="C454" s="1">
        <v>350.993042</v>
      </c>
      <c r="D454" s="1">
        <v>0.13031593</v>
      </c>
      <c r="E454" s="1">
        <v>350.993042</v>
      </c>
      <c r="F454" s="1">
        <v>0.21376940999999999</v>
      </c>
      <c r="H454" s="2">
        <v>0.13159449109980054</v>
      </c>
      <c r="J454">
        <v>0.22380562654649397</v>
      </c>
    </row>
    <row r="455" spans="1:10" x14ac:dyDescent="0.2">
      <c r="A455" s="1">
        <v>349.98199499999998</v>
      </c>
      <c r="B455" s="1">
        <v>0.13751452</v>
      </c>
      <c r="C455" s="1">
        <v>349.98199499999998</v>
      </c>
      <c r="D455" s="1">
        <v>0.13571461000000001</v>
      </c>
      <c r="E455" s="1">
        <v>349.98199499999998</v>
      </c>
      <c r="F455" s="1">
        <v>0.21772605</v>
      </c>
      <c r="H455" s="2">
        <v>0.13704613481544378</v>
      </c>
      <c r="J455">
        <v>0.22794803207620173</v>
      </c>
    </row>
    <row r="456" spans="1:10" x14ac:dyDescent="0.2">
      <c r="A456" s="1">
        <v>349.009705</v>
      </c>
      <c r="B456" s="1">
        <v>0.14233345999999999</v>
      </c>
      <c r="C456" s="1">
        <v>349.009705</v>
      </c>
      <c r="D456" s="1">
        <v>0.14231518000000001</v>
      </c>
      <c r="E456" s="1">
        <v>349.009705</v>
      </c>
      <c r="F456" s="1">
        <v>0.22279114</v>
      </c>
      <c r="H456" s="2">
        <v>0.14371146763317441</v>
      </c>
      <c r="J456">
        <v>0.23325091524788216</v>
      </c>
    </row>
    <row r="457" spans="1:10" x14ac:dyDescent="0.2">
      <c r="A457" s="1">
        <v>347.99832199999997</v>
      </c>
      <c r="B457" s="1">
        <v>0.14712471999999999</v>
      </c>
      <c r="C457" s="1">
        <v>347.99832199999997</v>
      </c>
      <c r="D457" s="1">
        <v>0.14902530999999999</v>
      </c>
      <c r="E457" s="1">
        <v>347.99832199999997</v>
      </c>
      <c r="F457" s="1">
        <v>0.22760488000000001</v>
      </c>
      <c r="H457" s="2">
        <v>0.15048742931168929</v>
      </c>
      <c r="J457">
        <v>0.23829066050282036</v>
      </c>
    </row>
    <row r="458" spans="1:10" x14ac:dyDescent="0.2">
      <c r="A458" s="1">
        <v>346.98684700000001</v>
      </c>
      <c r="B458" s="1">
        <v>0.1516199</v>
      </c>
      <c r="C458" s="1">
        <v>346.98684700000001</v>
      </c>
      <c r="D458" s="1">
        <v>0.15521808000000001</v>
      </c>
      <c r="E458" s="1">
        <v>346.98684700000001</v>
      </c>
      <c r="F458" s="1">
        <v>0.23255897</v>
      </c>
      <c r="H458" s="2">
        <v>0.15674096211482455</v>
      </c>
      <c r="J458">
        <v>0.24347733371699301</v>
      </c>
    </row>
    <row r="459" spans="1:10" x14ac:dyDescent="0.2">
      <c r="A459" s="1">
        <v>346.01409899999999</v>
      </c>
      <c r="B459" s="1">
        <v>0.15668699</v>
      </c>
      <c r="C459" s="1">
        <v>346.01409899999999</v>
      </c>
      <c r="D459" s="1">
        <v>0.16240594</v>
      </c>
      <c r="E459" s="1">
        <v>346.01409899999999</v>
      </c>
      <c r="F459" s="1">
        <v>0.23786360000000001</v>
      </c>
      <c r="H459" s="2">
        <v>0.16399934192769647</v>
      </c>
      <c r="J459">
        <v>0.24903101462911492</v>
      </c>
    </row>
    <row r="460" spans="1:10" x14ac:dyDescent="0.2">
      <c r="A460" s="1">
        <v>345.002319</v>
      </c>
      <c r="B460" s="1">
        <v>0.16185674</v>
      </c>
      <c r="C460" s="1">
        <v>345.002319</v>
      </c>
      <c r="D460" s="1">
        <v>0.16963653000000001</v>
      </c>
      <c r="E460" s="1">
        <v>345.002319</v>
      </c>
      <c r="F460" s="1">
        <v>0.24325511999999999</v>
      </c>
      <c r="H460" s="2">
        <v>0.17130087804360924</v>
      </c>
      <c r="J460">
        <v>0.25467566345810355</v>
      </c>
    </row>
    <row r="461" spans="1:10" x14ac:dyDescent="0.2">
      <c r="A461" s="1">
        <v>343.99041799999998</v>
      </c>
      <c r="B461" s="1">
        <v>0.16792800999999999</v>
      </c>
      <c r="C461" s="1">
        <v>343.99041799999998</v>
      </c>
      <c r="D461" s="1">
        <v>0.17874472</v>
      </c>
      <c r="E461" s="1">
        <v>343.99041799999998</v>
      </c>
      <c r="F461" s="1">
        <v>0.24914068</v>
      </c>
      <c r="H461" s="2">
        <v>0.18049842564901586</v>
      </c>
      <c r="J461">
        <v>0.26083753965604728</v>
      </c>
    </row>
    <row r="462" spans="1:10" x14ac:dyDescent="0.2">
      <c r="A462" s="1">
        <v>343.01730400000002</v>
      </c>
      <c r="B462" s="1">
        <v>0.17486741</v>
      </c>
      <c r="C462" s="1">
        <v>343.01730400000002</v>
      </c>
      <c r="D462" s="1">
        <v>0.1879334</v>
      </c>
      <c r="E462" s="1">
        <v>343.01730400000002</v>
      </c>
      <c r="F462" s="1">
        <v>0.25560358</v>
      </c>
      <c r="H462" s="2">
        <v>0.18977726002995376</v>
      </c>
      <c r="J462">
        <v>0.26760386714615314</v>
      </c>
    </row>
    <row r="463" spans="1:10" x14ac:dyDescent="0.2">
      <c r="A463" s="1">
        <v>342.00512700000002</v>
      </c>
      <c r="B463" s="1">
        <v>0.18161398000000001</v>
      </c>
      <c r="C463" s="1">
        <v>342.00512700000002</v>
      </c>
      <c r="D463" s="1">
        <v>0.19703171</v>
      </c>
      <c r="E463" s="1">
        <v>342.00512700000002</v>
      </c>
      <c r="F463" s="1">
        <v>0.26231315999999999</v>
      </c>
      <c r="H463" s="2">
        <v>0.19896483271991386</v>
      </c>
      <c r="J463">
        <v>0.27462844937433506</v>
      </c>
    </row>
    <row r="464" spans="1:10" x14ac:dyDescent="0.2">
      <c r="A464" s="1">
        <v>340.99276700000001</v>
      </c>
      <c r="B464" s="1">
        <v>0.18930537</v>
      </c>
      <c r="C464" s="1">
        <v>340.99276700000001</v>
      </c>
      <c r="D464" s="1">
        <v>0.20814787000000001</v>
      </c>
      <c r="E464" s="1">
        <v>340.99276700000001</v>
      </c>
      <c r="F464" s="1">
        <v>0.26992068000000002</v>
      </c>
      <c r="H464" s="2">
        <v>0.2101900580731991</v>
      </c>
      <c r="J464">
        <v>0.28259313300987021</v>
      </c>
    </row>
    <row r="465" spans="1:10" x14ac:dyDescent="0.2">
      <c r="A465" s="1">
        <v>340.01925699999998</v>
      </c>
      <c r="B465" s="1">
        <v>0.19730917000000001</v>
      </c>
      <c r="C465" s="1">
        <v>340.01925699999998</v>
      </c>
      <c r="D465" s="1">
        <v>0.21942181999999999</v>
      </c>
      <c r="E465" s="1">
        <v>340.01925699999998</v>
      </c>
      <c r="F465" s="1">
        <v>0.27752048000000001</v>
      </c>
      <c r="H465" s="2">
        <v>0.22157461952270563</v>
      </c>
      <c r="J465">
        <v>0.2905497355615817</v>
      </c>
    </row>
    <row r="466" spans="1:10" x14ac:dyDescent="0.2">
      <c r="A466" s="1">
        <v>339.00665300000003</v>
      </c>
      <c r="B466" s="1">
        <v>0.20623714000000001</v>
      </c>
      <c r="C466" s="1">
        <v>339.00665300000003</v>
      </c>
      <c r="D466" s="1">
        <v>0.23200987000000001</v>
      </c>
      <c r="E466" s="1">
        <v>339.00665300000003</v>
      </c>
      <c r="F466" s="1">
        <v>0.28642573999999998</v>
      </c>
      <c r="H466" s="2">
        <v>0.23428617796430837</v>
      </c>
      <c r="J466">
        <v>0.29987308875177887</v>
      </c>
    </row>
    <row r="467" spans="1:10" x14ac:dyDescent="0.2">
      <c r="A467" s="1">
        <v>337.99392699999999</v>
      </c>
      <c r="B467" s="1">
        <v>0.21573648000000001</v>
      </c>
      <c r="C467" s="1">
        <v>337.99392699999999</v>
      </c>
      <c r="D467" s="1">
        <v>0.24540716000000001</v>
      </c>
      <c r="E467" s="1">
        <v>337.99392699999999</v>
      </c>
      <c r="F467" s="1">
        <v>0.29560754</v>
      </c>
      <c r="H467" s="2">
        <v>0.2478149130257927</v>
      </c>
      <c r="J467">
        <v>0.30948596077028112</v>
      </c>
    </row>
    <row r="468" spans="1:10" x14ac:dyDescent="0.2">
      <c r="A468" s="1">
        <v>336.98104899999998</v>
      </c>
      <c r="B468" s="1">
        <v>0.22597426000000001</v>
      </c>
      <c r="C468" s="1">
        <v>336.98104899999998</v>
      </c>
      <c r="D468" s="1">
        <v>0.25964620999999999</v>
      </c>
      <c r="E468" s="1">
        <v>336.98104899999998</v>
      </c>
      <c r="F468" s="1">
        <v>0.30495035999999998</v>
      </c>
      <c r="H468" s="2">
        <v>0.26219365871968581</v>
      </c>
      <c r="J468">
        <v>0.3192674145809829</v>
      </c>
    </row>
    <row r="469" spans="1:10" x14ac:dyDescent="0.2">
      <c r="A469" s="1">
        <v>336.00704999999999</v>
      </c>
      <c r="B469" s="1">
        <v>0.23687227</v>
      </c>
      <c r="C469" s="1">
        <v>336.00704999999999</v>
      </c>
      <c r="D469" s="1">
        <v>0.27472638999999999</v>
      </c>
      <c r="E469" s="1">
        <v>336.00704999999999</v>
      </c>
      <c r="F469" s="1">
        <v>0.31539157000000001</v>
      </c>
      <c r="H469" s="2">
        <v>0.277421798051319</v>
      </c>
      <c r="J469">
        <v>0.33019883100322694</v>
      </c>
    </row>
    <row r="470" spans="1:10" x14ac:dyDescent="0.2">
      <c r="A470" s="1">
        <v>334.99386600000003</v>
      </c>
      <c r="B470" s="1">
        <v>0.24832425</v>
      </c>
      <c r="C470" s="1">
        <v>334.99386600000003</v>
      </c>
      <c r="D470" s="1">
        <v>0.29098352999999999</v>
      </c>
      <c r="E470" s="1">
        <v>334.99386600000003</v>
      </c>
      <c r="F470" s="1">
        <v>0.32613694999999998</v>
      </c>
      <c r="H470" s="2">
        <v>0.293838437753424</v>
      </c>
      <c r="J470">
        <v>0.34144869009931728</v>
      </c>
    </row>
    <row r="471" spans="1:10" x14ac:dyDescent="0.2">
      <c r="A471" s="1">
        <v>333.98062099999999</v>
      </c>
      <c r="B471" s="1">
        <v>0.26263973000000002</v>
      </c>
      <c r="C471" s="1">
        <v>333.98062099999999</v>
      </c>
      <c r="D471" s="1">
        <v>0.30995196000000003</v>
      </c>
      <c r="E471" s="1">
        <v>333.98062099999999</v>
      </c>
      <c r="F471" s="1">
        <v>0.33907296999999997</v>
      </c>
      <c r="H471" s="2">
        <v>0.31299297463618009</v>
      </c>
      <c r="J471">
        <v>0.35499204699032288</v>
      </c>
    </row>
    <row r="472" spans="1:10" x14ac:dyDescent="0.2">
      <c r="A472" s="1">
        <v>333.00616500000001</v>
      </c>
      <c r="B472" s="1">
        <v>0.27684083999999998</v>
      </c>
      <c r="C472" s="1">
        <v>333.00616500000001</v>
      </c>
      <c r="D472" s="1">
        <v>0.33008915</v>
      </c>
      <c r="E472" s="1">
        <v>333.00616500000001</v>
      </c>
      <c r="F472" s="1">
        <v>0.35257899999999998</v>
      </c>
      <c r="H472" s="2">
        <v>0.3333277364862815</v>
      </c>
      <c r="J472">
        <v>0.36913216397340587</v>
      </c>
    </row>
    <row r="473" spans="1:10" x14ac:dyDescent="0.2">
      <c r="A473" s="1">
        <v>331.992615</v>
      </c>
      <c r="B473" s="1">
        <v>0.29194780999999997</v>
      </c>
      <c r="C473" s="1">
        <v>331.992615</v>
      </c>
      <c r="D473" s="1">
        <v>0.34994092999999998</v>
      </c>
      <c r="E473" s="1">
        <v>331.992615</v>
      </c>
      <c r="F473" s="1">
        <v>0.36642068999999999</v>
      </c>
      <c r="H473" s="2">
        <v>0.35337428104118163</v>
      </c>
      <c r="J473">
        <v>0.38362370346028318</v>
      </c>
    </row>
    <row r="474" spans="1:10" x14ac:dyDescent="0.2">
      <c r="A474" s="1">
        <v>331.017944</v>
      </c>
      <c r="B474" s="1">
        <v>0.30753079</v>
      </c>
      <c r="C474" s="1">
        <v>331.017944</v>
      </c>
      <c r="D474" s="1">
        <v>0.37008332999999999</v>
      </c>
      <c r="E474" s="1">
        <v>331.017944</v>
      </c>
      <c r="F474" s="1">
        <v>0.38035035</v>
      </c>
      <c r="H474" s="2">
        <v>0.373714309056909</v>
      </c>
      <c r="J474">
        <v>0.39820734983964379</v>
      </c>
    </row>
    <row r="475" spans="1:10" x14ac:dyDescent="0.2">
      <c r="A475" s="1">
        <v>330.00414999999998</v>
      </c>
      <c r="B475" s="1">
        <v>0.32433677</v>
      </c>
      <c r="C475" s="1">
        <v>330.00414999999998</v>
      </c>
      <c r="D475" s="1">
        <v>0.3926346</v>
      </c>
      <c r="E475" s="1">
        <v>330.00414999999998</v>
      </c>
      <c r="F475" s="1">
        <v>0.39508152000000002</v>
      </c>
      <c r="H475" s="2">
        <v>0.39648683300018456</v>
      </c>
      <c r="J475">
        <v>0.4136301295684881</v>
      </c>
    </row>
    <row r="476" spans="1:10" x14ac:dyDescent="0.2">
      <c r="A476" s="1">
        <v>328.99017300000003</v>
      </c>
      <c r="B476" s="1">
        <v>0.34465909</v>
      </c>
      <c r="C476" s="1">
        <v>328.99017300000003</v>
      </c>
      <c r="D476" s="1">
        <v>0.41808941999999999</v>
      </c>
      <c r="E476" s="1">
        <v>328.99017300000003</v>
      </c>
      <c r="F476" s="1">
        <v>0.41291266999999998</v>
      </c>
      <c r="H476" s="2">
        <v>0.42219139639421494</v>
      </c>
      <c r="J476">
        <v>0.43229842748839303</v>
      </c>
    </row>
    <row r="477" spans="1:10" x14ac:dyDescent="0.2">
      <c r="A477" s="1">
        <v>328.015106</v>
      </c>
      <c r="B477" s="1">
        <v>0.36594608000000001</v>
      </c>
      <c r="C477" s="1">
        <v>328.015106</v>
      </c>
      <c r="D477" s="1">
        <v>0.44369835000000002</v>
      </c>
      <c r="E477" s="1">
        <v>328.015106</v>
      </c>
      <c r="F477" s="1">
        <v>0.43027865999999998</v>
      </c>
      <c r="H477" s="2">
        <v>0.44805157876928559</v>
      </c>
      <c r="J477">
        <v>0.45047973235071664</v>
      </c>
    </row>
    <row r="478" spans="1:10" x14ac:dyDescent="0.2">
      <c r="A478" s="1">
        <v>327.00091600000002</v>
      </c>
      <c r="B478" s="1">
        <v>0.38504656999999998</v>
      </c>
      <c r="C478" s="1">
        <v>327.00091600000002</v>
      </c>
      <c r="D478" s="1">
        <v>0.46697092000000001</v>
      </c>
      <c r="E478" s="1">
        <v>327.00091600000002</v>
      </c>
      <c r="F478" s="1">
        <v>0.44765693000000001</v>
      </c>
      <c r="H478" s="2">
        <v>0.47155248562013985</v>
      </c>
      <c r="J478">
        <v>0.46867389217407374</v>
      </c>
    </row>
    <row r="479" spans="1:10" x14ac:dyDescent="0.2">
      <c r="A479" s="1">
        <v>325.98657200000002</v>
      </c>
      <c r="B479" s="1">
        <v>0.40755782000000002</v>
      </c>
      <c r="C479" s="1">
        <v>325.98657200000002</v>
      </c>
      <c r="D479" s="1">
        <v>0.49349773000000002</v>
      </c>
      <c r="E479" s="1">
        <v>325.98657200000002</v>
      </c>
      <c r="F479" s="1">
        <v>0.46652695999999999</v>
      </c>
      <c r="H479" s="2">
        <v>0.49833955454764645</v>
      </c>
      <c r="J479">
        <v>0.48842984344206047</v>
      </c>
    </row>
    <row r="480" spans="1:10" x14ac:dyDescent="0.2">
      <c r="A480" s="1">
        <v>325.01113900000001</v>
      </c>
      <c r="B480" s="1">
        <v>0.42678021999999999</v>
      </c>
      <c r="C480" s="1">
        <v>325.01113900000001</v>
      </c>
      <c r="D480" s="1">
        <v>0.51535469</v>
      </c>
      <c r="E480" s="1">
        <v>325.01113900000001</v>
      </c>
      <c r="F480" s="1">
        <v>0.48286067999999999</v>
      </c>
      <c r="H480" s="2">
        <v>0.52041096250649432</v>
      </c>
      <c r="J480">
        <v>0.5055304216743618</v>
      </c>
    </row>
    <row r="481" spans="1:10" x14ac:dyDescent="0.2">
      <c r="A481" s="1">
        <v>323.99655200000001</v>
      </c>
      <c r="B481" s="1">
        <v>0.45018265000000002</v>
      </c>
      <c r="C481" s="1">
        <v>323.99655200000001</v>
      </c>
      <c r="D481" s="1">
        <v>0.54071581000000002</v>
      </c>
      <c r="E481" s="1">
        <v>323.99655200000001</v>
      </c>
      <c r="F481" s="1">
        <v>0.50281787</v>
      </c>
      <c r="H481" s="2">
        <v>0.54602090759697908</v>
      </c>
      <c r="J481">
        <v>0.52642457266516707</v>
      </c>
    </row>
    <row r="482" spans="1:10" x14ac:dyDescent="0.2">
      <c r="A482" s="1">
        <v>322.98184199999997</v>
      </c>
      <c r="B482" s="1">
        <v>0.47493344999999998</v>
      </c>
      <c r="C482" s="1">
        <v>322.98184199999997</v>
      </c>
      <c r="D482" s="1">
        <v>0.56658900000000001</v>
      </c>
      <c r="E482" s="1">
        <v>322.98184199999997</v>
      </c>
      <c r="F482" s="1">
        <v>0.52253972999999998</v>
      </c>
      <c r="H482" s="2">
        <v>0.57214793966137445</v>
      </c>
      <c r="J482">
        <v>0.54707235649822394</v>
      </c>
    </row>
    <row r="483" spans="1:10" x14ac:dyDescent="0.2">
      <c r="A483" s="1">
        <v>322.00598100000002</v>
      </c>
      <c r="B483" s="1">
        <v>0.49674371</v>
      </c>
      <c r="C483" s="1">
        <v>322.00598100000002</v>
      </c>
      <c r="D483" s="1">
        <v>0.58747404999999997</v>
      </c>
      <c r="E483" s="1">
        <v>322.00598100000002</v>
      </c>
      <c r="F483" s="1">
        <v>0.53911549000000003</v>
      </c>
      <c r="H483" s="2">
        <v>0.59323789793695825</v>
      </c>
      <c r="J483">
        <v>0.56442632220355715</v>
      </c>
    </row>
    <row r="484" spans="1:10" x14ac:dyDescent="0.2">
      <c r="A484" s="1">
        <v>320.99099699999999</v>
      </c>
      <c r="B484" s="1">
        <v>0.51903432999999999</v>
      </c>
      <c r="C484" s="1">
        <v>320.99099699999999</v>
      </c>
      <c r="D484" s="1">
        <v>0.60846811999999995</v>
      </c>
      <c r="E484" s="1">
        <v>320.99099699999999</v>
      </c>
      <c r="F484" s="1">
        <v>0.55617826999999997</v>
      </c>
      <c r="H484" s="2">
        <v>0.61443794280468933</v>
      </c>
      <c r="J484">
        <v>0.5822901829718149</v>
      </c>
    </row>
    <row r="485" spans="1:10" x14ac:dyDescent="0.2">
      <c r="A485" s="1">
        <v>320.01492300000001</v>
      </c>
      <c r="B485" s="1">
        <v>0.53748607999999998</v>
      </c>
      <c r="C485" s="1">
        <v>320.01492300000001</v>
      </c>
      <c r="D485" s="1">
        <v>0.62524842999999997</v>
      </c>
      <c r="E485" s="1">
        <v>320.01492300000001</v>
      </c>
      <c r="F485" s="1">
        <v>0.57090271000000004</v>
      </c>
      <c r="H485" s="2">
        <v>0.63138289555228011</v>
      </c>
      <c r="J485">
        <v>0.59770591108160598</v>
      </c>
    </row>
    <row r="486" spans="1:10" x14ac:dyDescent="0.2">
      <c r="A486" s="1">
        <v>318.99969499999997</v>
      </c>
      <c r="B486" s="1">
        <v>0.55914490999999999</v>
      </c>
      <c r="C486" s="1">
        <v>318.99969499999997</v>
      </c>
      <c r="D486" s="1">
        <v>0.64309198000000001</v>
      </c>
      <c r="E486" s="1">
        <v>318.99969499999997</v>
      </c>
      <c r="F486" s="1">
        <v>0.58715569999999995</v>
      </c>
      <c r="H486" s="2">
        <v>0.64940150788686868</v>
      </c>
      <c r="J486">
        <v>0.61472196442474736</v>
      </c>
    </row>
    <row r="487" spans="1:10" x14ac:dyDescent="0.2">
      <c r="A487" s="1">
        <v>317.98431399999998</v>
      </c>
      <c r="B487" s="1">
        <v>0.5797078</v>
      </c>
      <c r="C487" s="1">
        <v>317.98431399999998</v>
      </c>
      <c r="D487" s="1">
        <v>0.65860658999999999</v>
      </c>
      <c r="E487" s="1">
        <v>317.98431399999998</v>
      </c>
      <c r="F487" s="1">
        <v>0.60222911999999995</v>
      </c>
      <c r="H487" s="2">
        <v>0.66506833749665517</v>
      </c>
      <c r="J487">
        <v>0.63050306217637064</v>
      </c>
    </row>
    <row r="488" spans="1:10" x14ac:dyDescent="0.2">
      <c r="A488" s="1">
        <v>317.00787400000002</v>
      </c>
      <c r="B488" s="1">
        <v>0.59645581000000003</v>
      </c>
      <c r="C488" s="1">
        <v>317.00787400000002</v>
      </c>
      <c r="D488" s="1">
        <v>0.66971749000000003</v>
      </c>
      <c r="E488" s="1">
        <v>317.00787400000002</v>
      </c>
      <c r="F488" s="1">
        <v>0.61363608000000003</v>
      </c>
      <c r="H488" s="2">
        <v>0.67628825124280845</v>
      </c>
      <c r="J488">
        <v>0.64244556355445093</v>
      </c>
    </row>
    <row r="489" spans="1:10" x14ac:dyDescent="0.2">
      <c r="A489" s="1">
        <v>315.99224900000002</v>
      </c>
      <c r="B489" s="1">
        <v>0.61174554000000003</v>
      </c>
      <c r="C489" s="1">
        <v>315.99224900000002</v>
      </c>
      <c r="D489" s="1">
        <v>0.67894423000000004</v>
      </c>
      <c r="E489" s="1">
        <v>315.99224900000002</v>
      </c>
      <c r="F489" s="1">
        <v>0.62441902999999999</v>
      </c>
      <c r="H489" s="2">
        <v>0.68560551601017561</v>
      </c>
      <c r="J489">
        <v>0.65373476761520422</v>
      </c>
    </row>
    <row r="490" spans="1:10" x14ac:dyDescent="0.2">
      <c r="A490" s="1">
        <v>315.01556399999998</v>
      </c>
      <c r="B490" s="1">
        <v>0.62303721999999995</v>
      </c>
      <c r="C490" s="1">
        <v>315.01556399999998</v>
      </c>
      <c r="D490" s="1">
        <v>0.68456549</v>
      </c>
      <c r="E490" s="1">
        <v>315.01556399999998</v>
      </c>
      <c r="F490" s="1">
        <v>0.63306993</v>
      </c>
      <c r="H490" s="2">
        <v>0.69128192250220777</v>
      </c>
      <c r="J490">
        <v>0.6627918160778814</v>
      </c>
    </row>
    <row r="491" spans="1:10" x14ac:dyDescent="0.2">
      <c r="A491" s="1">
        <v>313.99969499999997</v>
      </c>
      <c r="B491" s="1">
        <v>0.63538687999999999</v>
      </c>
      <c r="C491" s="1">
        <v>313.99969499999997</v>
      </c>
      <c r="D491" s="1">
        <v>0.68956572000000005</v>
      </c>
      <c r="E491" s="1">
        <v>313.99969499999997</v>
      </c>
      <c r="F491" s="1">
        <v>0.64109570000000005</v>
      </c>
      <c r="H491" s="2">
        <v>0.69633121399723397</v>
      </c>
      <c r="J491">
        <v>0.67119438165839251</v>
      </c>
    </row>
    <row r="492" spans="1:10" x14ac:dyDescent="0.2">
      <c r="A492" s="1">
        <v>312.98367300000001</v>
      </c>
      <c r="B492" s="1">
        <v>0.64536685000000005</v>
      </c>
      <c r="C492" s="1">
        <v>312.98367300000001</v>
      </c>
      <c r="D492" s="1">
        <v>0.69178640999999996</v>
      </c>
      <c r="E492" s="1">
        <v>312.98367300000001</v>
      </c>
      <c r="F492" s="1">
        <v>0.64697592999999998</v>
      </c>
      <c r="H492" s="2">
        <v>0.69857369172378991</v>
      </c>
      <c r="J492">
        <v>0.6773506884027215</v>
      </c>
    </row>
    <row r="493" spans="1:10" x14ac:dyDescent="0.2">
      <c r="A493" s="1">
        <v>312.00662199999999</v>
      </c>
      <c r="B493" s="1">
        <v>0.65149694999999996</v>
      </c>
      <c r="C493" s="1">
        <v>312.00662199999999</v>
      </c>
      <c r="D493" s="1">
        <v>0.69173658000000005</v>
      </c>
      <c r="E493" s="1">
        <v>312.00662199999999</v>
      </c>
      <c r="F493" s="1">
        <v>0.65132648000000004</v>
      </c>
      <c r="H493" s="2">
        <v>0.69852337383942209</v>
      </c>
      <c r="J493">
        <v>0.68190548424416653</v>
      </c>
    </row>
    <row r="494" spans="1:10" x14ac:dyDescent="0.2">
      <c r="A494" s="1">
        <v>310.990387</v>
      </c>
      <c r="B494" s="1">
        <v>0.65601962999999996</v>
      </c>
      <c r="C494" s="1">
        <v>310.990387</v>
      </c>
      <c r="D494" s="1">
        <v>0.68941116000000002</v>
      </c>
      <c r="E494" s="1">
        <v>310.990387</v>
      </c>
      <c r="F494" s="1">
        <v>0.65327674000000002</v>
      </c>
      <c r="H494" s="2">
        <v>0.69617514262075741</v>
      </c>
      <c r="J494">
        <v>0.68394731082924354</v>
      </c>
    </row>
    <row r="495" spans="1:10" x14ac:dyDescent="0.2">
      <c r="A495" s="1">
        <v>310.01309199999997</v>
      </c>
      <c r="B495" s="1">
        <v>0.65853399000000001</v>
      </c>
      <c r="C495" s="1">
        <v>310.01309199999997</v>
      </c>
      <c r="D495" s="1">
        <v>0.68553268999999994</v>
      </c>
      <c r="E495" s="1">
        <v>310.01309199999997</v>
      </c>
      <c r="F495" s="1">
        <v>0.65402609</v>
      </c>
      <c r="H495" s="2">
        <v>0.69225861597452298</v>
      </c>
      <c r="J495">
        <v>0.68473184150549893</v>
      </c>
    </row>
    <row r="496" spans="1:10" x14ac:dyDescent="0.2">
      <c r="A496" s="1">
        <v>308.99658199999999</v>
      </c>
      <c r="B496" s="1">
        <v>0.65861148000000003</v>
      </c>
      <c r="C496" s="1">
        <v>308.99658199999999</v>
      </c>
      <c r="D496" s="1">
        <v>0.67915325999999998</v>
      </c>
      <c r="E496" s="1">
        <v>308.99658199999999</v>
      </c>
      <c r="F496" s="1">
        <v>0.65407497000000003</v>
      </c>
      <c r="H496" s="2">
        <v>0.68581660089329433</v>
      </c>
      <c r="J496">
        <v>0.68478301196642466</v>
      </c>
    </row>
    <row r="497" spans="1:10" x14ac:dyDescent="0.2">
      <c r="A497" s="1">
        <v>308.01907399999999</v>
      </c>
      <c r="B497" s="1">
        <v>0.65642935000000002</v>
      </c>
      <c r="C497" s="1">
        <v>308.01907399999999</v>
      </c>
      <c r="D497" s="1">
        <v>0.67016249999999999</v>
      </c>
      <c r="E497" s="1">
        <v>308.01907399999999</v>
      </c>
      <c r="F497" s="1">
        <v>0.65195471000000005</v>
      </c>
      <c r="H497" s="2">
        <v>0.67673762532390003</v>
      </c>
      <c r="J497">
        <v>0.682563212039492</v>
      </c>
    </row>
    <row r="498" spans="1:10" x14ac:dyDescent="0.2">
      <c r="A498" s="1">
        <v>307.00234999999998</v>
      </c>
      <c r="B498" s="1">
        <v>0.65295236999999995</v>
      </c>
      <c r="C498" s="1">
        <v>307.00234999999998</v>
      </c>
      <c r="D498" s="1">
        <v>0.66049301999999999</v>
      </c>
      <c r="E498" s="1">
        <v>307.00234999999998</v>
      </c>
      <c r="F498" s="1">
        <v>0.64828216999999999</v>
      </c>
      <c r="H498" s="2">
        <v>0.6669732726880927</v>
      </c>
      <c r="J498">
        <v>0.67871825042653944</v>
      </c>
    </row>
    <row r="499" spans="1:10" x14ac:dyDescent="0.2">
      <c r="A499" s="1">
        <v>305.98544299999998</v>
      </c>
      <c r="B499" s="1">
        <v>0.64842986999999996</v>
      </c>
      <c r="C499" s="1">
        <v>305.98544299999998</v>
      </c>
      <c r="D499" s="1">
        <v>0.65041477000000003</v>
      </c>
      <c r="E499" s="1">
        <v>305.98544299999998</v>
      </c>
      <c r="F499" s="1">
        <v>0.64498049000000002</v>
      </c>
      <c r="H499" s="2">
        <v>0.65679614153059684</v>
      </c>
      <c r="J499">
        <v>0.67526156035606733</v>
      </c>
    </row>
    <row r="500" spans="1:10" x14ac:dyDescent="0.2">
      <c r="A500" s="1">
        <v>305.00756799999999</v>
      </c>
      <c r="B500" s="1">
        <v>0.64210171000000005</v>
      </c>
      <c r="C500" s="1">
        <v>305.00756799999999</v>
      </c>
      <c r="D500" s="1">
        <v>0.63893162999999997</v>
      </c>
      <c r="E500" s="1">
        <v>305.00756799999999</v>
      </c>
      <c r="F500" s="1">
        <v>0.63955116000000001</v>
      </c>
      <c r="H500" s="2">
        <v>0.64520034473609655</v>
      </c>
      <c r="J500">
        <v>0.66957733235996575</v>
      </c>
    </row>
    <row r="501" spans="1:10" x14ac:dyDescent="0.2">
      <c r="A501" s="1">
        <v>303.99047899999999</v>
      </c>
      <c r="B501" s="1">
        <v>0.63308876999999997</v>
      </c>
      <c r="C501" s="1">
        <v>303.99047899999999</v>
      </c>
      <c r="D501" s="1">
        <v>0.62435662999999997</v>
      </c>
      <c r="E501" s="1">
        <v>303.99047899999999</v>
      </c>
      <c r="F501" s="1">
        <v>0.63260114000000001</v>
      </c>
      <c r="H501" s="2">
        <v>0.63048234184759666</v>
      </c>
      <c r="J501">
        <v>0.6623010163144063</v>
      </c>
    </row>
    <row r="502" spans="1:10" x14ac:dyDescent="0.2">
      <c r="A502" s="1">
        <v>303.01236</v>
      </c>
      <c r="B502" s="1">
        <v>0.62224000999999995</v>
      </c>
      <c r="C502" s="1">
        <v>303.01236</v>
      </c>
      <c r="D502" s="1">
        <v>0.60875833000000001</v>
      </c>
      <c r="E502" s="1">
        <v>303.01236</v>
      </c>
      <c r="F502" s="1">
        <v>0.62442392000000002</v>
      </c>
      <c r="H502" s="2">
        <v>0.61473100517422874</v>
      </c>
      <c r="J502">
        <v>0.65373988468223565</v>
      </c>
    </row>
    <row r="503" spans="1:10" x14ac:dyDescent="0.2">
      <c r="A503" s="1">
        <v>301.99499500000002</v>
      </c>
      <c r="B503" s="1">
        <v>0.61231588999999997</v>
      </c>
      <c r="C503" s="1">
        <v>301.99499500000002</v>
      </c>
      <c r="D503" s="1">
        <v>0.59410185000000004</v>
      </c>
      <c r="E503" s="1">
        <v>301.99499500000002</v>
      </c>
      <c r="F503" s="1">
        <v>0.61689000999999999</v>
      </c>
      <c r="H503" s="2">
        <v>0.59993072286574689</v>
      </c>
      <c r="J503">
        <v>0.64585226872883628</v>
      </c>
    </row>
    <row r="504" spans="1:10" x14ac:dyDescent="0.2">
      <c r="A504" s="1">
        <v>301.01660199999998</v>
      </c>
      <c r="B504" s="1">
        <v>0.60059154000000003</v>
      </c>
      <c r="C504" s="1">
        <v>301.01660199999998</v>
      </c>
      <c r="D504" s="1">
        <v>0.57771558000000001</v>
      </c>
      <c r="E504" s="1">
        <v>301.01660199999998</v>
      </c>
      <c r="F504" s="1">
        <v>0.60766399000000004</v>
      </c>
      <c r="H504" s="2">
        <v>0.58338368320855427</v>
      </c>
      <c r="J504">
        <v>0.63619309372384214</v>
      </c>
    </row>
    <row r="505" spans="1:10" x14ac:dyDescent="0.2">
      <c r="A505" s="1">
        <v>299.99908499999998</v>
      </c>
      <c r="B505" s="1">
        <v>0.58823340999999996</v>
      </c>
      <c r="C505" s="1">
        <v>299.99908499999998</v>
      </c>
      <c r="D505" s="1">
        <v>0.56106836000000004</v>
      </c>
      <c r="E505" s="1">
        <v>299.99908499999998</v>
      </c>
      <c r="F505" s="1">
        <v>0.59806680999999995</v>
      </c>
      <c r="H505" s="2">
        <v>0.56657313330781367</v>
      </c>
      <c r="J505">
        <v>0.62614533508092562</v>
      </c>
    </row>
    <row r="506" spans="1:10" x14ac:dyDescent="0.2">
      <c r="A506" s="1">
        <v>298.98132299999997</v>
      </c>
      <c r="B506" s="1">
        <v>0.57378744999999998</v>
      </c>
      <c r="C506" s="1">
        <v>298.98132299999997</v>
      </c>
      <c r="D506" s="1">
        <v>0.54083037</v>
      </c>
      <c r="E506" s="1">
        <v>298.98132299999997</v>
      </c>
      <c r="F506" s="1">
        <v>0.58660608999999997</v>
      </c>
      <c r="H506" s="2">
        <v>0.54613659157283989</v>
      </c>
      <c r="J506">
        <v>0.61414654627958287</v>
      </c>
    </row>
    <row r="507" spans="1:10" x14ac:dyDescent="0.2">
      <c r="A507" s="1">
        <v>298.00262500000002</v>
      </c>
      <c r="B507" s="1">
        <v>0.55926615000000002</v>
      </c>
      <c r="C507" s="1">
        <v>298.00262500000002</v>
      </c>
      <c r="D507" s="1">
        <v>0.52121722999999998</v>
      </c>
      <c r="E507" s="1">
        <v>298.00262500000002</v>
      </c>
      <c r="F507" s="1">
        <v>0.57537377000000001</v>
      </c>
      <c r="H507" s="2">
        <v>0.52633101524513703</v>
      </c>
      <c r="J507">
        <v>0.60238688582248701</v>
      </c>
    </row>
    <row r="508" spans="1:10" x14ac:dyDescent="0.2">
      <c r="A508" s="1">
        <v>296.98464999999999</v>
      </c>
      <c r="B508" s="1">
        <v>0.54615575000000005</v>
      </c>
      <c r="C508" s="1">
        <v>296.98464999999999</v>
      </c>
      <c r="D508" s="1">
        <v>0.50330441999999997</v>
      </c>
      <c r="E508" s="1">
        <v>296.98464999999999</v>
      </c>
      <c r="F508" s="1">
        <v>0.56565803000000003</v>
      </c>
      <c r="H508" s="2">
        <v>0.5082424633839413</v>
      </c>
      <c r="J508">
        <v>0.59221500762845503</v>
      </c>
    </row>
    <row r="509" spans="1:10" x14ac:dyDescent="0.2">
      <c r="A509" s="1">
        <v>296.00573700000001</v>
      </c>
      <c r="B509" s="1">
        <v>0.53107380999999998</v>
      </c>
      <c r="C509" s="1">
        <v>296.00573700000001</v>
      </c>
      <c r="D509" s="1">
        <v>0.48287118000000001</v>
      </c>
      <c r="E509" s="1">
        <v>296.00573700000001</v>
      </c>
      <c r="F509" s="1">
        <v>0.55368912000000003</v>
      </c>
      <c r="H509" s="2">
        <v>0.48760874085683709</v>
      </c>
      <c r="J509">
        <v>0.57968417074602729</v>
      </c>
    </row>
    <row r="510" spans="1:10" x14ac:dyDescent="0.2">
      <c r="A510" s="1">
        <v>294.987549</v>
      </c>
      <c r="B510" s="1">
        <v>0.51723397000000004</v>
      </c>
      <c r="C510" s="1">
        <v>294.987549</v>
      </c>
      <c r="D510" s="1">
        <v>0.46490988</v>
      </c>
      <c r="E510" s="1">
        <v>294.987549</v>
      </c>
      <c r="F510" s="1">
        <v>0.54297744999999997</v>
      </c>
      <c r="H510" s="2">
        <v>0.46947122425833759</v>
      </c>
      <c r="J510">
        <v>0.56846960063019303</v>
      </c>
    </row>
    <row r="511" spans="1:10" x14ac:dyDescent="0.2">
      <c r="A511" s="1">
        <v>294.00842299999999</v>
      </c>
      <c r="B511" s="1">
        <v>0.50182420000000005</v>
      </c>
      <c r="C511" s="1">
        <v>294.00842299999999</v>
      </c>
      <c r="D511" s="1">
        <v>0.44452348000000003</v>
      </c>
      <c r="E511" s="1">
        <v>294.00842299999999</v>
      </c>
      <c r="F511" s="1">
        <v>0.53136777999999996</v>
      </c>
      <c r="H511" s="2">
        <v>0.44888481138791186</v>
      </c>
      <c r="J511">
        <v>0.55631486670885599</v>
      </c>
    </row>
    <row r="512" spans="1:10" x14ac:dyDescent="0.2">
      <c r="A512" s="1">
        <v>292.98996</v>
      </c>
      <c r="B512" s="1">
        <v>0.48372150000000003</v>
      </c>
      <c r="C512" s="1">
        <v>292.98996</v>
      </c>
      <c r="D512" s="1">
        <v>0.42189604000000003</v>
      </c>
      <c r="E512" s="1">
        <v>292.98996</v>
      </c>
      <c r="F512" s="1">
        <v>0.51720935000000001</v>
      </c>
      <c r="H512" s="2">
        <v>0.42603536406348091</v>
      </c>
      <c r="J512">
        <v>0.54149171759635195</v>
      </c>
    </row>
    <row r="513" spans="1:10" x14ac:dyDescent="0.2">
      <c r="A513" s="1">
        <v>292.01058999999998</v>
      </c>
      <c r="B513" s="1">
        <v>0.46822577999999998</v>
      </c>
      <c r="C513" s="1">
        <v>292.01058999999998</v>
      </c>
      <c r="D513" s="1">
        <v>0.40331679999999998</v>
      </c>
      <c r="E513" s="1">
        <v>292.01058999999998</v>
      </c>
      <c r="F513" s="1">
        <v>0.50567209999999996</v>
      </c>
      <c r="H513" s="2">
        <v>0.40727383460811017</v>
      </c>
      <c r="J513">
        <v>0.52941280328946749</v>
      </c>
    </row>
    <row r="514" spans="1:10" x14ac:dyDescent="0.2">
      <c r="A514" s="1">
        <v>290.99194299999999</v>
      </c>
      <c r="B514" s="1">
        <v>0.45351413000000002</v>
      </c>
      <c r="C514" s="1">
        <v>290.99194299999999</v>
      </c>
      <c r="D514" s="1">
        <v>0.38597282999999999</v>
      </c>
      <c r="E514" s="1">
        <v>290.99194299999999</v>
      </c>
      <c r="F514" s="1">
        <v>0.49475249999999998</v>
      </c>
      <c r="H514" s="2">
        <v>0.38975970074426697</v>
      </c>
      <c r="J514">
        <v>0.51798054026882834</v>
      </c>
    </row>
    <row r="515" spans="1:10" x14ac:dyDescent="0.2">
      <c r="A515" s="1">
        <v>290.01232900000002</v>
      </c>
      <c r="B515" s="1">
        <v>0.43951680999999998</v>
      </c>
      <c r="C515" s="1">
        <v>290.01232900000002</v>
      </c>
      <c r="D515" s="1">
        <v>0.36971714999999999</v>
      </c>
      <c r="E515" s="1">
        <v>290.01232900000002</v>
      </c>
      <c r="F515" s="1">
        <v>0.48436027999999998</v>
      </c>
      <c r="H515" s="2">
        <v>0.37334453536657497</v>
      </c>
      <c r="J515">
        <v>0.50710041910380887</v>
      </c>
    </row>
    <row r="516" spans="1:10" x14ac:dyDescent="0.2">
      <c r="A516" s="1">
        <v>288.99343900000002</v>
      </c>
      <c r="B516" s="1">
        <v>0.42317980999999999</v>
      </c>
      <c r="C516" s="1">
        <v>288.99343900000002</v>
      </c>
      <c r="D516" s="1">
        <v>0.35157734000000002</v>
      </c>
      <c r="E516" s="1">
        <v>288.99343900000002</v>
      </c>
      <c r="F516" s="1">
        <v>0.4712151</v>
      </c>
      <c r="H516" s="2">
        <v>0.3550267523142453</v>
      </c>
      <c r="J516">
        <v>0.4933380899365456</v>
      </c>
    </row>
    <row r="517" spans="1:10" x14ac:dyDescent="0.2">
      <c r="A517" s="1">
        <v>288.01361100000003</v>
      </c>
      <c r="B517" s="1">
        <v>0.40745983000000002</v>
      </c>
      <c r="C517" s="1">
        <v>288.01361100000003</v>
      </c>
      <c r="D517" s="1">
        <v>0.33442324000000001</v>
      </c>
      <c r="E517" s="1">
        <v>288.01361100000003</v>
      </c>
      <c r="F517" s="1">
        <v>0.45862417999999999</v>
      </c>
      <c r="H517" s="2">
        <v>0.33770435131088289</v>
      </c>
      <c r="J517">
        <v>0.48015604638888076</v>
      </c>
    </row>
    <row r="518" spans="1:10" x14ac:dyDescent="0.2">
      <c r="A518" s="1">
        <v>286.994507</v>
      </c>
      <c r="B518" s="1">
        <v>0.39551713999999999</v>
      </c>
      <c r="C518" s="1">
        <v>286.994507</v>
      </c>
      <c r="D518" s="1">
        <v>0.32134246999999999</v>
      </c>
      <c r="E518" s="1">
        <v>286.994507</v>
      </c>
      <c r="F518" s="1">
        <v>0.4496156</v>
      </c>
      <c r="H518" s="2">
        <v>0.32449523665459729</v>
      </c>
      <c r="J518">
        <v>0.47072451752638733</v>
      </c>
    </row>
    <row r="519" spans="1:10" x14ac:dyDescent="0.2">
      <c r="A519" s="1">
        <v>286.01446499999997</v>
      </c>
      <c r="B519" s="1">
        <v>0.38481232999999998</v>
      </c>
      <c r="C519" s="1">
        <v>286.01446499999997</v>
      </c>
      <c r="D519" s="1">
        <v>0.30955631</v>
      </c>
      <c r="E519" s="1">
        <v>286.01446499999997</v>
      </c>
      <c r="F519" s="1">
        <v>0.44128953999999998</v>
      </c>
      <c r="H519" s="2">
        <v>0.31259343675949391</v>
      </c>
      <c r="J519">
        <v>0.46200756557052142</v>
      </c>
    </row>
    <row r="520" spans="1:10" x14ac:dyDescent="0.2">
      <c r="A520" s="1">
        <v>284.99508700000001</v>
      </c>
      <c r="B520" s="1">
        <v>0.37401328</v>
      </c>
      <c r="C520" s="1">
        <v>284.99508700000001</v>
      </c>
      <c r="D520" s="1">
        <v>0.29826129000000001</v>
      </c>
      <c r="E520" s="1">
        <v>284.99508700000001</v>
      </c>
      <c r="F520" s="1">
        <v>0.43283650000000001</v>
      </c>
      <c r="H520" s="2">
        <v>0.30118759858712257</v>
      </c>
      <c r="J520">
        <v>0.45315766399253371</v>
      </c>
    </row>
    <row r="521" spans="1:10" x14ac:dyDescent="0.2">
      <c r="A521" s="1">
        <v>284.01483200000001</v>
      </c>
      <c r="B521" s="1">
        <v>0.36319199000000002</v>
      </c>
      <c r="C521" s="1">
        <v>284.01483200000001</v>
      </c>
      <c r="D521" s="1">
        <v>0.28779094999999999</v>
      </c>
      <c r="E521" s="1">
        <v>284.01483200000001</v>
      </c>
      <c r="F521" s="1">
        <v>0.42509836000000001</v>
      </c>
      <c r="H521" s="2">
        <v>0.29061454063794123</v>
      </c>
      <c r="J521">
        <v>0.44505622413367779</v>
      </c>
    </row>
    <row r="522" spans="1:10" x14ac:dyDescent="0.2">
      <c r="A522" s="1">
        <v>282.99527</v>
      </c>
      <c r="B522" s="1">
        <v>0.35266742000000001</v>
      </c>
      <c r="C522" s="1">
        <v>282.99527</v>
      </c>
      <c r="D522" s="1">
        <v>0.27788255000000001</v>
      </c>
      <c r="E522" s="1">
        <v>282.99527</v>
      </c>
      <c r="F522" s="1">
        <v>0.41645184000000002</v>
      </c>
      <c r="H522" s="2">
        <v>0.28060891885118661</v>
      </c>
      <c r="J522">
        <v>0.43600376235376204</v>
      </c>
    </row>
    <row r="523" spans="1:10" x14ac:dyDescent="0.2">
      <c r="A523" s="1">
        <v>282.01480099999998</v>
      </c>
      <c r="B523" s="1">
        <v>0.3456206</v>
      </c>
      <c r="C523" s="1">
        <v>282.01480099999998</v>
      </c>
      <c r="D523" s="1">
        <v>0.27168282999999999</v>
      </c>
      <c r="E523" s="1">
        <v>282.01480099999998</v>
      </c>
      <c r="F523" s="1">
        <v>0.41247845</v>
      </c>
      <c r="H523" s="2">
        <v>0.27434837492859954</v>
      </c>
      <c r="J523">
        <v>0.43184382158303525</v>
      </c>
    </row>
    <row r="524" spans="1:10" x14ac:dyDescent="0.2">
      <c r="A524" s="1">
        <v>280.99499500000002</v>
      </c>
      <c r="B524" s="1">
        <v>0.33870732999999997</v>
      </c>
      <c r="C524" s="1">
        <v>280.99499500000002</v>
      </c>
      <c r="D524" s="1">
        <v>0.26617795</v>
      </c>
      <c r="E524" s="1">
        <v>280.99499500000002</v>
      </c>
      <c r="F524" s="1">
        <v>0.40794384</v>
      </c>
      <c r="H524" s="2">
        <v>0.26878948824926568</v>
      </c>
      <c r="J524">
        <v>0.42709632518013385</v>
      </c>
    </row>
    <row r="525" spans="1:10" x14ac:dyDescent="0.2">
      <c r="A525" s="1">
        <v>280.01428199999998</v>
      </c>
      <c r="B525" s="1">
        <v>0.33375558</v>
      </c>
      <c r="C525" s="1">
        <v>280.01428199999998</v>
      </c>
      <c r="D525" s="1">
        <v>0.26241495999999997</v>
      </c>
      <c r="E525" s="1">
        <v>280.01428199999998</v>
      </c>
      <c r="F525" s="1">
        <v>0.40478294999999997</v>
      </c>
      <c r="H525" s="2">
        <v>0.26498957864447953</v>
      </c>
      <c r="J525">
        <v>0.42378703105501681</v>
      </c>
    </row>
    <row r="526" spans="1:10" x14ac:dyDescent="0.2">
      <c r="A526" s="1">
        <v>278.99423200000001</v>
      </c>
      <c r="B526" s="1">
        <v>0.32986223999999997</v>
      </c>
      <c r="C526" s="1">
        <v>278.99423200000001</v>
      </c>
      <c r="D526" s="1">
        <v>0.26027566000000002</v>
      </c>
      <c r="E526" s="1">
        <v>278.99423200000001</v>
      </c>
      <c r="F526" s="1">
        <v>0.40238297000000001</v>
      </c>
      <c r="H526" s="2">
        <v>0.26282928945489392</v>
      </c>
      <c r="J526">
        <v>0.4212743737893957</v>
      </c>
    </row>
    <row r="527" spans="1:10" x14ac:dyDescent="0.2">
      <c r="A527" s="1">
        <v>278.01336700000002</v>
      </c>
      <c r="B527" s="1">
        <v>0.32821134000000002</v>
      </c>
      <c r="C527" s="1">
        <v>278.01336700000002</v>
      </c>
      <c r="D527" s="1">
        <v>0.26063438999999999</v>
      </c>
      <c r="E527" s="1">
        <v>278.01336700000002</v>
      </c>
      <c r="F527" s="1">
        <v>0.40215519</v>
      </c>
      <c r="H527" s="2">
        <v>0.26319154005147655</v>
      </c>
      <c r="J527">
        <v>0.42103590062571755</v>
      </c>
    </row>
    <row r="528" spans="1:10" x14ac:dyDescent="0.2">
      <c r="A528" s="1">
        <v>276.99310300000002</v>
      </c>
      <c r="B528" s="1">
        <v>0.32899835999999999</v>
      </c>
      <c r="C528" s="1">
        <v>276.99310300000002</v>
      </c>
      <c r="D528" s="1">
        <v>0.26388052000000001</v>
      </c>
      <c r="E528" s="1">
        <v>276.99310300000002</v>
      </c>
      <c r="F528" s="1">
        <v>0.40428096000000002</v>
      </c>
      <c r="H528" s="2">
        <v>0.26646951659820273</v>
      </c>
      <c r="J528">
        <v>0.42326147290494548</v>
      </c>
    </row>
    <row r="529" spans="1:10" x14ac:dyDescent="0.2">
      <c r="A529" s="1">
        <v>276.01199300000002</v>
      </c>
      <c r="B529" s="1">
        <v>0.33251261999999998</v>
      </c>
      <c r="C529" s="1">
        <v>276.01199300000002</v>
      </c>
      <c r="D529" s="1">
        <v>0.27004716000000001</v>
      </c>
      <c r="E529" s="1">
        <v>276.01199300000002</v>
      </c>
      <c r="F529" s="1">
        <v>0.40867218</v>
      </c>
      <c r="H529" s="2">
        <v>0.27269665596491105</v>
      </c>
      <c r="J529">
        <v>0.42785885883360242</v>
      </c>
    </row>
    <row r="530" spans="1:10" x14ac:dyDescent="0.2">
      <c r="A530" s="1">
        <v>274.99148600000001</v>
      </c>
      <c r="B530" s="1">
        <v>0.33945410999999998</v>
      </c>
      <c r="C530" s="1">
        <v>274.99148600000001</v>
      </c>
      <c r="D530" s="1">
        <v>0.28075433</v>
      </c>
      <c r="E530" s="1">
        <v>274.99148600000001</v>
      </c>
      <c r="F530" s="1">
        <v>0.41647815999999999</v>
      </c>
      <c r="H530" s="2">
        <v>0.28350887659878943</v>
      </c>
      <c r="J530">
        <v>0.43603131323062644</v>
      </c>
    </row>
    <row r="531" spans="1:10" x14ac:dyDescent="0.2">
      <c r="A531" s="1">
        <v>274.01016199999998</v>
      </c>
      <c r="B531" s="1">
        <v>0.35131066999999999</v>
      </c>
      <c r="C531" s="1">
        <v>274.01016199999998</v>
      </c>
      <c r="D531" s="1">
        <v>0.29825160000000001</v>
      </c>
      <c r="E531" s="1">
        <v>274.01016199999998</v>
      </c>
      <c r="F531" s="1">
        <v>0.42848679000000001</v>
      </c>
      <c r="H531" s="2">
        <v>0.30117781755543449</v>
      </c>
      <c r="J531">
        <v>0.44860374172518047</v>
      </c>
    </row>
    <row r="532" spans="1:10" x14ac:dyDescent="0.2">
      <c r="A532" s="1">
        <v>272.98950200000002</v>
      </c>
      <c r="B532" s="1">
        <v>0.36903817</v>
      </c>
      <c r="C532" s="1">
        <v>272.98950200000002</v>
      </c>
      <c r="D532" s="1">
        <v>0.32584816</v>
      </c>
      <c r="E532" s="1">
        <v>272.98950200000002</v>
      </c>
      <c r="F532" s="1">
        <v>0.44788885000000001</v>
      </c>
      <c r="H532" s="2">
        <v>0.32904513710791428</v>
      </c>
      <c r="J532">
        <v>0.4689167023232208</v>
      </c>
    </row>
    <row r="533" spans="1:10" x14ac:dyDescent="0.2">
      <c r="A533" s="1">
        <v>272.00793499999997</v>
      </c>
      <c r="B533" s="1">
        <v>0.39217069999999998</v>
      </c>
      <c r="C533" s="1">
        <v>272.00793499999997</v>
      </c>
      <c r="D533" s="1">
        <v>0.36579173999999998</v>
      </c>
      <c r="E533" s="1">
        <v>272.00793499999997</v>
      </c>
      <c r="F533" s="1">
        <v>0.47667196000000001</v>
      </c>
      <c r="H533" s="2">
        <v>0.36938060919046173</v>
      </c>
      <c r="J533">
        <v>0.49905114807626932</v>
      </c>
    </row>
    <row r="534" spans="1:10" x14ac:dyDescent="0.2">
      <c r="A534" s="1">
        <v>270.98703</v>
      </c>
      <c r="B534" s="1">
        <v>0.42672786000000001</v>
      </c>
      <c r="C534" s="1">
        <v>270.98703</v>
      </c>
      <c r="D534" s="1">
        <v>0.42558973999999999</v>
      </c>
      <c r="E534" s="1">
        <v>270.98703</v>
      </c>
      <c r="F534" s="1">
        <v>0.52008635000000003</v>
      </c>
      <c r="H534" s="2">
        <v>0.42976530384732259</v>
      </c>
      <c r="J534">
        <v>0.54450378619823681</v>
      </c>
    </row>
    <row r="535" spans="1:10" x14ac:dyDescent="0.2">
      <c r="A535" s="1">
        <v>270.00528000000003</v>
      </c>
      <c r="B535" s="1">
        <v>0.48126540000000001</v>
      </c>
      <c r="C535" s="1">
        <v>270.00528000000003</v>
      </c>
      <c r="D535" s="1">
        <v>0.50498432000000004</v>
      </c>
      <c r="E535" s="1">
        <v>270.00528000000003</v>
      </c>
      <c r="F535" s="1">
        <v>0.57206219000000003</v>
      </c>
      <c r="H535" s="2">
        <v>0.50993884225960961</v>
      </c>
      <c r="J535">
        <v>0.59891983682165306</v>
      </c>
    </row>
    <row r="536" spans="1:10" x14ac:dyDescent="0.2">
      <c r="A536" s="1">
        <v>268.98416099999997</v>
      </c>
      <c r="B536" s="1">
        <v>0.54631949000000002</v>
      </c>
      <c r="C536" s="1">
        <v>268.98416099999997</v>
      </c>
      <c r="D536" s="1">
        <v>0.56526213999999997</v>
      </c>
      <c r="E536" s="1">
        <v>268.98416099999997</v>
      </c>
      <c r="F536" s="1">
        <v>0.60437107000000001</v>
      </c>
      <c r="H536" s="2">
        <v>0.57080806252688909</v>
      </c>
      <c r="J536">
        <v>0.63274557691419819</v>
      </c>
    </row>
    <row r="537" spans="1:10" x14ac:dyDescent="0.2">
      <c r="A537" s="1">
        <v>268.002228</v>
      </c>
      <c r="B537" s="1">
        <v>0.58502686000000004</v>
      </c>
      <c r="C537" s="1">
        <v>268.002228</v>
      </c>
      <c r="D537" s="1">
        <v>0.57194078000000004</v>
      </c>
      <c r="E537" s="1">
        <v>268.002228</v>
      </c>
      <c r="F537" s="1">
        <v>0.59966772999999995</v>
      </c>
      <c r="H537" s="2">
        <v>0.57755222928864469</v>
      </c>
      <c r="J537">
        <v>0.62782141753057874</v>
      </c>
    </row>
    <row r="538" spans="1:10" x14ac:dyDescent="0.2">
      <c r="A538" s="1">
        <v>266.98086599999999</v>
      </c>
      <c r="B538" s="1">
        <v>0.60081284999999995</v>
      </c>
      <c r="C538" s="1">
        <v>266.98086599999999</v>
      </c>
      <c r="D538" s="1">
        <v>0.58308154000000001</v>
      </c>
      <c r="E538" s="1">
        <v>266.98086599999999</v>
      </c>
      <c r="F538" s="1">
        <v>0.60800403000000003</v>
      </c>
      <c r="H538" s="2">
        <v>0.58880229700828945</v>
      </c>
      <c r="J538">
        <v>0.63654910291039801</v>
      </c>
    </row>
    <row r="539" spans="1:10" x14ac:dyDescent="0.2">
      <c r="A539" s="1">
        <v>265.998718</v>
      </c>
      <c r="B539" s="1">
        <v>0.63374733999999999</v>
      </c>
      <c r="C539" s="1">
        <v>265.998718</v>
      </c>
      <c r="D539" s="1">
        <v>0.62696534000000004</v>
      </c>
      <c r="E539" s="1">
        <v>265.998718</v>
      </c>
      <c r="F539" s="1">
        <v>0.63887972000000004</v>
      </c>
      <c r="H539" s="2">
        <v>0.63311665259106376</v>
      </c>
      <c r="J539">
        <v>0.66887436245138332</v>
      </c>
    </row>
    <row r="540" spans="1:10" x14ac:dyDescent="0.2">
      <c r="A540" s="1">
        <v>265.01644900000002</v>
      </c>
      <c r="B540" s="1">
        <v>0.68570673999999998</v>
      </c>
      <c r="C540" s="1">
        <v>265.01644900000002</v>
      </c>
      <c r="D540" s="1">
        <v>0.67259020000000003</v>
      </c>
      <c r="E540" s="1">
        <v>265.01644900000002</v>
      </c>
      <c r="F540" s="1">
        <v>0.66744709000000002</v>
      </c>
      <c r="H540" s="2">
        <v>0.67918914104618755</v>
      </c>
      <c r="J540">
        <v>0.69878294051388445</v>
      </c>
    </row>
    <row r="541" spans="1:10" x14ac:dyDescent="0.2">
      <c r="A541" s="1">
        <v>263.99481200000002</v>
      </c>
      <c r="B541" s="1">
        <v>0.72461200000000003</v>
      </c>
      <c r="C541" s="1">
        <v>263.99481200000002</v>
      </c>
      <c r="D541" s="1">
        <v>0.70243131999999997</v>
      </c>
      <c r="E541" s="1">
        <v>263.99481200000002</v>
      </c>
      <c r="F541" s="1">
        <v>0.68660575000000001</v>
      </c>
      <c r="H541" s="2">
        <v>0.70932304453918749</v>
      </c>
      <c r="J541">
        <v>0.71884107837676137</v>
      </c>
    </row>
    <row r="542" spans="1:10" x14ac:dyDescent="0.2">
      <c r="A542" s="1">
        <v>263.01236</v>
      </c>
      <c r="B542" s="1">
        <v>0.73723870999999996</v>
      </c>
      <c r="C542" s="1">
        <v>263.01236</v>
      </c>
      <c r="D542" s="1">
        <v>0.72897756000000002</v>
      </c>
      <c r="E542" s="1">
        <v>263.01236</v>
      </c>
      <c r="F542" s="1">
        <v>0.71191066999999997</v>
      </c>
      <c r="H542" s="2">
        <v>0.73612973611874466</v>
      </c>
      <c r="J542">
        <v>0.74533402759664669</v>
      </c>
    </row>
    <row r="543" spans="1:10" x14ac:dyDescent="0.2">
      <c r="A543" s="1">
        <v>261.99047899999999</v>
      </c>
      <c r="B543" s="1">
        <v>0.76673239999999998</v>
      </c>
      <c r="C543" s="1">
        <v>261.99047899999999</v>
      </c>
      <c r="D543" s="1">
        <v>0.75928289000000004</v>
      </c>
      <c r="E543" s="1">
        <v>261.99047899999999</v>
      </c>
      <c r="F543" s="1">
        <v>0.73234946000000001</v>
      </c>
      <c r="H543" s="2">
        <v>0.76673239500000001</v>
      </c>
      <c r="J543">
        <v>0.76673239500000001</v>
      </c>
    </row>
    <row r="544" spans="1:10" x14ac:dyDescent="0.2">
      <c r="A544" s="1">
        <v>261.00778200000002</v>
      </c>
      <c r="B544" s="1">
        <v>0.80138313999999999</v>
      </c>
      <c r="C544" s="1">
        <v>261.00778200000002</v>
      </c>
      <c r="D544" s="1">
        <v>0.77915484000000002</v>
      </c>
      <c r="E544" s="1">
        <v>261.00778200000002</v>
      </c>
      <c r="F544" s="1">
        <v>0.74217706999999999</v>
      </c>
      <c r="H544" s="2">
        <v>0.78679931350651477</v>
      </c>
      <c r="J544">
        <v>0.77702140362893868</v>
      </c>
    </row>
    <row r="545" spans="1:10" x14ac:dyDescent="0.2">
      <c r="A545" s="1">
        <v>259.98571800000002</v>
      </c>
      <c r="B545" s="1">
        <v>0.82810490999999997</v>
      </c>
      <c r="C545" s="1">
        <v>259.98571800000002</v>
      </c>
      <c r="D545" s="1">
        <v>0.79723889000000003</v>
      </c>
      <c r="E545" s="1">
        <v>259.98571800000002</v>
      </c>
      <c r="F545" s="1">
        <v>0.75519049000000005</v>
      </c>
      <c r="H545" s="2">
        <v>0.80506078948400162</v>
      </c>
      <c r="J545">
        <v>0.7906457909033473</v>
      </c>
    </row>
    <row r="546" spans="1:10" x14ac:dyDescent="0.2">
      <c r="A546" s="1">
        <v>259.00286899999998</v>
      </c>
      <c r="B546" s="1">
        <v>0.86569326999999996</v>
      </c>
      <c r="C546" s="1">
        <v>259.00286899999998</v>
      </c>
      <c r="D546" s="1">
        <v>0.81867992999999994</v>
      </c>
      <c r="E546" s="1">
        <v>259.00286899999998</v>
      </c>
      <c r="F546" s="1">
        <v>0.76992117999999998</v>
      </c>
      <c r="H546" s="2">
        <v>0.82671219574134813</v>
      </c>
      <c r="J546">
        <v>0.80606807134230141</v>
      </c>
    </row>
    <row r="547" spans="1:10" x14ac:dyDescent="0.2">
      <c r="A547" s="1">
        <v>257.980591</v>
      </c>
      <c r="B547" s="1">
        <v>0.89692914999999995</v>
      </c>
      <c r="C547" s="1">
        <v>257.980591</v>
      </c>
      <c r="D547" s="1">
        <v>0.81840157999999996</v>
      </c>
      <c r="E547" s="1">
        <v>257.980591</v>
      </c>
      <c r="F547" s="1">
        <v>0.77068663000000004</v>
      </c>
      <c r="H547" s="2">
        <v>0.82643111074294784</v>
      </c>
      <c r="J547">
        <v>0.80686945077523753</v>
      </c>
    </row>
    <row r="548" spans="1:10" x14ac:dyDescent="0.2">
      <c r="A548" s="1">
        <v>256.99752799999999</v>
      </c>
      <c r="B548" s="1">
        <v>0.89200531999999999</v>
      </c>
      <c r="C548" s="1">
        <v>256.99752799999999</v>
      </c>
      <c r="D548" s="1">
        <v>0.79737985</v>
      </c>
      <c r="E548" s="1">
        <v>256.99752799999999</v>
      </c>
      <c r="F548" s="1">
        <v>0.76661866999999995</v>
      </c>
      <c r="H548" s="2">
        <v>0.80520313752570205</v>
      </c>
      <c r="J548">
        <v>0.80261050759304264</v>
      </c>
    </row>
    <row r="549" spans="1:10" x14ac:dyDescent="0.2">
      <c r="A549" s="1">
        <v>256.014343</v>
      </c>
      <c r="B549" s="1">
        <v>0.87718642000000002</v>
      </c>
      <c r="C549" s="1">
        <v>256.014343</v>
      </c>
      <c r="D549" s="1">
        <v>0.78398060999999997</v>
      </c>
      <c r="E549" s="1">
        <v>256.014343</v>
      </c>
      <c r="F549" s="1">
        <v>0.77097172000000003</v>
      </c>
      <c r="H549" s="2">
        <v>0.79167243131267384</v>
      </c>
      <c r="J549">
        <v>0.80716792447084773</v>
      </c>
    </row>
    <row r="550" spans="1:10" x14ac:dyDescent="0.2">
      <c r="A550" s="1">
        <v>254.99176</v>
      </c>
      <c r="B550" s="1">
        <v>0.87856763999999998</v>
      </c>
      <c r="C550" s="1">
        <v>254.99176</v>
      </c>
      <c r="D550" s="1">
        <v>0.78557748000000005</v>
      </c>
      <c r="E550" s="1">
        <v>254.99176</v>
      </c>
      <c r="F550" s="1">
        <v>0.78134364000000001</v>
      </c>
      <c r="H550" s="2">
        <v>0.79328496657074676</v>
      </c>
      <c r="J550">
        <v>0.81802679739087336</v>
      </c>
    </row>
    <row r="551" spans="1:10" x14ac:dyDescent="0.2">
      <c r="A551" s="1">
        <v>254.00842299999999</v>
      </c>
      <c r="B551" s="1">
        <v>0.89602607999999995</v>
      </c>
      <c r="C551" s="1">
        <v>254.00842299999999</v>
      </c>
      <c r="D551" s="1">
        <v>0.79462193999999997</v>
      </c>
      <c r="E551" s="1">
        <v>254.00842299999999</v>
      </c>
      <c r="F551" s="1">
        <v>0.79494536000000005</v>
      </c>
      <c r="H551" s="2">
        <v>0.80241817203325938</v>
      </c>
      <c r="J551">
        <v>0.83226710235026324</v>
      </c>
    </row>
    <row r="552" spans="1:10" x14ac:dyDescent="0.2">
      <c r="A552" s="1">
        <v>252.985626</v>
      </c>
      <c r="B552" s="1">
        <v>0.91983753000000001</v>
      </c>
      <c r="C552" s="1">
        <v>252.985626</v>
      </c>
      <c r="D552" s="1">
        <v>0.80124074000000001</v>
      </c>
      <c r="E552" s="1">
        <v>252.985626</v>
      </c>
      <c r="F552" s="1">
        <v>0.80511962999999998</v>
      </c>
      <c r="H552" s="2">
        <v>0.80910190866087184</v>
      </c>
      <c r="J552">
        <v>0.84291904698851194</v>
      </c>
    </row>
    <row r="553" spans="1:10" x14ac:dyDescent="0.2">
      <c r="A553" s="1">
        <v>252.00209100000001</v>
      </c>
      <c r="B553" s="1">
        <v>0.93146359999999995</v>
      </c>
      <c r="C553" s="1">
        <v>252.00209100000001</v>
      </c>
      <c r="D553" s="1">
        <v>0.79523604999999997</v>
      </c>
      <c r="E553" s="1">
        <v>252.00209100000001</v>
      </c>
      <c r="F553" s="1">
        <v>0.80830479</v>
      </c>
      <c r="H553" s="2">
        <v>0.80303830418552846</v>
      </c>
      <c r="J553">
        <v>0.84625373914964375</v>
      </c>
    </row>
    <row r="554" spans="1:10" x14ac:dyDescent="0.2">
      <c r="A554" s="1">
        <v>251.01844800000001</v>
      </c>
      <c r="B554" s="1">
        <v>0.92832320999999995</v>
      </c>
      <c r="C554" s="1">
        <v>251.01844800000001</v>
      </c>
      <c r="D554" s="1">
        <v>0.7761361</v>
      </c>
      <c r="E554" s="1">
        <v>251.01844800000001</v>
      </c>
      <c r="F554" s="1">
        <v>0.80759305000000003</v>
      </c>
      <c r="H554" s="2">
        <v>0.78375095894787306</v>
      </c>
      <c r="J554">
        <v>0.84550858474182056</v>
      </c>
    </row>
    <row r="555" spans="1:10" x14ac:dyDescent="0.2">
      <c r="A555" s="1">
        <v>249.99534600000001</v>
      </c>
      <c r="B555" s="1">
        <v>0.91414267000000005</v>
      </c>
      <c r="C555" s="1">
        <v>249.99534600000001</v>
      </c>
      <c r="D555" s="1">
        <v>0.75781220000000005</v>
      </c>
      <c r="E555" s="1">
        <v>249.99534600000001</v>
      </c>
      <c r="F555" s="1">
        <v>0.80956393000000004</v>
      </c>
      <c r="H555" s="2">
        <v>0.7652472807538514</v>
      </c>
      <c r="J555">
        <v>0.84757200276171318</v>
      </c>
    </row>
    <row r="556" spans="1:10" x14ac:dyDescent="0.2">
      <c r="A556" s="1">
        <v>249.011505</v>
      </c>
      <c r="B556" s="1">
        <v>0.91125785999999998</v>
      </c>
      <c r="C556" s="1">
        <v>249.011505</v>
      </c>
      <c r="D556" s="1">
        <v>0.75449966999999996</v>
      </c>
      <c r="E556" s="1">
        <v>249.011505</v>
      </c>
      <c r="F556" s="1">
        <v>0.82005185000000003</v>
      </c>
      <c r="H556" s="2">
        <v>0.76190225274066947</v>
      </c>
      <c r="J556">
        <v>0.85855231200773452</v>
      </c>
    </row>
    <row r="557" spans="1:10" x14ac:dyDescent="0.2">
      <c r="A557" s="1">
        <v>247.988236</v>
      </c>
      <c r="B557" s="1">
        <v>0.91880709000000005</v>
      </c>
      <c r="C557" s="1">
        <v>247.988236</v>
      </c>
      <c r="D557" s="1">
        <v>0.75412917000000002</v>
      </c>
      <c r="E557" s="1">
        <v>247.988236</v>
      </c>
      <c r="F557" s="1">
        <v>0.83039932999999999</v>
      </c>
      <c r="H557" s="2">
        <v>0.76152811464614845</v>
      </c>
      <c r="J557">
        <v>0.86938559969729723</v>
      </c>
    </row>
    <row r="558" spans="1:10" x14ac:dyDescent="0.2">
      <c r="A558" s="1">
        <v>247.00418099999999</v>
      </c>
      <c r="B558" s="1">
        <v>0.92289536999999999</v>
      </c>
      <c r="C558" s="1">
        <v>247.00418099999999</v>
      </c>
      <c r="D558" s="1">
        <v>0.74628614999999998</v>
      </c>
      <c r="E558" s="1">
        <v>247.00418099999999</v>
      </c>
      <c r="F558" s="1">
        <v>0.83467566999999998</v>
      </c>
      <c r="H558" s="2">
        <v>0.75360814790990915</v>
      </c>
      <c r="J558">
        <v>0.87386270387511233</v>
      </c>
    </row>
    <row r="559" spans="1:10" x14ac:dyDescent="0.2">
      <c r="A559" s="1">
        <v>245.98069799999999</v>
      </c>
      <c r="B559" s="1">
        <v>0.91999697999999996</v>
      </c>
      <c r="C559" s="1">
        <v>245.98069799999999</v>
      </c>
      <c r="D559" s="1">
        <v>0.73384178</v>
      </c>
      <c r="E559" s="1">
        <v>245.98069799999999</v>
      </c>
      <c r="F559" s="1">
        <v>0.84031725000000002</v>
      </c>
      <c r="H559" s="2">
        <v>0.74104167611809468</v>
      </c>
      <c r="J559">
        <v>0.87976914895593594</v>
      </c>
    </row>
    <row r="560" spans="1:10" x14ac:dyDescent="0.2">
      <c r="A560" s="1">
        <v>244.99650600000001</v>
      </c>
      <c r="B560" s="1">
        <v>0.91196655999999998</v>
      </c>
      <c r="C560" s="1">
        <v>244.99650600000001</v>
      </c>
      <c r="D560" s="1">
        <v>0.72057437999999996</v>
      </c>
      <c r="E560" s="1">
        <v>244.99650600000001</v>
      </c>
      <c r="F560" s="1">
        <v>0.84500754</v>
      </c>
      <c r="H560" s="2">
        <v>0.72764410846824168</v>
      </c>
      <c r="J560">
        <v>0.88467964199318982</v>
      </c>
    </row>
    <row r="561" spans="1:10" x14ac:dyDescent="0.2">
      <c r="A561" s="1">
        <v>244.01217700000001</v>
      </c>
      <c r="B561" s="1">
        <v>0.90806781999999997</v>
      </c>
      <c r="C561" s="1">
        <v>244.01217700000001</v>
      </c>
      <c r="D561" s="1">
        <v>0.71606641999999998</v>
      </c>
      <c r="E561" s="1">
        <v>244.01217700000001</v>
      </c>
      <c r="F561" s="1">
        <v>0.85573637000000002</v>
      </c>
      <c r="H561" s="2">
        <v>0.72309192079246198</v>
      </c>
      <c r="J561">
        <v>0.89591218424178398</v>
      </c>
    </row>
    <row r="562" spans="1:10" x14ac:dyDescent="0.2">
      <c r="A562" s="1">
        <v>242.98840300000001</v>
      </c>
      <c r="B562" s="1">
        <v>0.91159820999999996</v>
      </c>
      <c r="C562" s="1">
        <v>242.98840300000001</v>
      </c>
      <c r="D562" s="1">
        <v>0.71716630999999997</v>
      </c>
      <c r="E562" s="1">
        <v>242.98840300000001</v>
      </c>
      <c r="F562" s="1">
        <v>0.86893332000000001</v>
      </c>
      <c r="H562" s="2">
        <v>0.72420259703015077</v>
      </c>
      <c r="J562">
        <v>0.90972871028491453</v>
      </c>
    </row>
    <row r="563" spans="1:10" x14ac:dyDescent="0.2">
      <c r="A563" s="1">
        <v>242.00393700000001</v>
      </c>
      <c r="B563" s="1">
        <v>0.91680223000000005</v>
      </c>
      <c r="C563" s="1">
        <v>242.00393700000001</v>
      </c>
      <c r="D563" s="1">
        <v>0.71664106999999999</v>
      </c>
      <c r="E563" s="1">
        <v>242.00393700000001</v>
      </c>
      <c r="F563" s="1">
        <v>0.88060503999999995</v>
      </c>
      <c r="H563" s="2">
        <v>0.72367220781275199</v>
      </c>
      <c r="J563">
        <v>0.92194840580984161</v>
      </c>
    </row>
    <row r="564" spans="1:10" x14ac:dyDescent="0.2">
      <c r="A564" s="1">
        <v>241.01933299999999</v>
      </c>
      <c r="B564" s="1">
        <v>0.91873347999999999</v>
      </c>
      <c r="C564" s="1">
        <v>241.01933299999999</v>
      </c>
      <c r="D564" s="1">
        <v>0.71234691000000006</v>
      </c>
      <c r="E564" s="1">
        <v>241.01933299999999</v>
      </c>
      <c r="F564" s="1">
        <v>0.88963473000000004</v>
      </c>
      <c r="H564" s="2">
        <v>0.71933591879028069</v>
      </c>
      <c r="J564">
        <v>0.93140202529234606</v>
      </c>
    </row>
    <row r="565" spans="1:10" x14ac:dyDescent="0.2">
      <c r="A565" s="1">
        <v>239.99527</v>
      </c>
      <c r="B565" s="1">
        <v>0.91994542000000001</v>
      </c>
      <c r="C565" s="1">
        <v>239.99527</v>
      </c>
      <c r="D565" s="1">
        <v>0.71071070000000003</v>
      </c>
      <c r="E565" s="1">
        <v>239.99527</v>
      </c>
      <c r="F565" s="1">
        <v>0.90129703000000005</v>
      </c>
      <c r="H565" s="2">
        <v>0.71768365856776661</v>
      </c>
      <c r="J565">
        <v>0.94361186107210648</v>
      </c>
    </row>
    <row r="566" spans="1:10" x14ac:dyDescent="0.2">
      <c r="A566" s="1">
        <v>239.01048299999999</v>
      </c>
      <c r="B566" s="1">
        <v>0.92641806999999998</v>
      </c>
      <c r="C566" s="1">
        <v>239.01048299999999</v>
      </c>
      <c r="D566" s="1">
        <v>0.71656363999999995</v>
      </c>
      <c r="E566" s="1">
        <v>239.01048299999999</v>
      </c>
      <c r="F566" s="1">
        <v>0.91640966999999995</v>
      </c>
      <c r="H566" s="2">
        <v>0.72359402115773297</v>
      </c>
      <c r="J566">
        <v>0.95943402005158618</v>
      </c>
    </row>
    <row r="567" spans="1:10" x14ac:dyDescent="0.2">
      <c r="A567" s="1">
        <v>237.986221</v>
      </c>
      <c r="B567" s="1">
        <v>0.93981700999999995</v>
      </c>
      <c r="C567" s="1">
        <v>237.986221</v>
      </c>
      <c r="D567" s="1">
        <v>0.73029595999999997</v>
      </c>
      <c r="E567" s="1">
        <v>237.986221</v>
      </c>
      <c r="F567" s="1">
        <v>0.93699907999999998</v>
      </c>
      <c r="H567" s="2">
        <v>0.73746106621087937</v>
      </c>
      <c r="J567">
        <v>0.98099007982781239</v>
      </c>
    </row>
    <row r="568" spans="1:10" x14ac:dyDescent="0.2">
      <c r="A568" s="1">
        <v>237.001251</v>
      </c>
      <c r="B568" s="1">
        <v>0.95816338000000001</v>
      </c>
      <c r="C568" s="1">
        <v>237.001251</v>
      </c>
      <c r="D568" s="1">
        <v>0.74808151000000001</v>
      </c>
      <c r="E568" s="1">
        <v>237.001251</v>
      </c>
      <c r="F568" s="1">
        <v>0.95782</v>
      </c>
      <c r="H568" s="2">
        <v>0.75542111353268848</v>
      </c>
      <c r="J568">
        <v>1.0027885128614449</v>
      </c>
    </row>
    <row r="569" spans="1:10" x14ac:dyDescent="0.2">
      <c r="A569" s="1">
        <v>236.01623499999999</v>
      </c>
      <c r="B569" s="1">
        <v>0.97925227999999997</v>
      </c>
      <c r="C569" s="1">
        <v>236.01623499999999</v>
      </c>
      <c r="D569" s="1">
        <v>0.76800740000000001</v>
      </c>
      <c r="E569" s="1">
        <v>236.01623499999999</v>
      </c>
      <c r="F569" s="1">
        <v>0.98048753</v>
      </c>
      <c r="H569" s="2">
        <v>0.77554250428701965</v>
      </c>
      <c r="J569">
        <v>1.0265202536180362</v>
      </c>
    </row>
    <row r="570" spans="1:10" x14ac:dyDescent="0.2">
      <c r="A570" s="1">
        <v>234.99169900000001</v>
      </c>
      <c r="B570" s="1">
        <v>1.00781214</v>
      </c>
      <c r="C570" s="1">
        <v>234.99169900000001</v>
      </c>
      <c r="D570" s="1">
        <v>0.79852628999999997</v>
      </c>
      <c r="E570" s="1">
        <v>234.99169900000001</v>
      </c>
      <c r="F570" s="1">
        <v>1.0089902900000001</v>
      </c>
      <c r="H570" s="2">
        <v>0.80636082148650789</v>
      </c>
      <c r="J570">
        <v>1.0563611870612171</v>
      </c>
    </row>
    <row r="571" spans="1:10" x14ac:dyDescent="0.2">
      <c r="A571" s="1">
        <v>234.00647000000001</v>
      </c>
      <c r="B571" s="1">
        <v>1.0381526999999999</v>
      </c>
      <c r="C571" s="1">
        <v>234.00647000000001</v>
      </c>
      <c r="D571" s="1">
        <v>0.83077615999999999</v>
      </c>
      <c r="E571" s="1">
        <v>234.00647000000001</v>
      </c>
      <c r="F571" s="1">
        <v>1.0399993700000001</v>
      </c>
      <c r="H571" s="2">
        <v>0.83892710073951826</v>
      </c>
      <c r="J571">
        <v>1.0888261045488608</v>
      </c>
    </row>
    <row r="572" spans="1:10" x14ac:dyDescent="0.2">
      <c r="A572" s="1">
        <v>232.981751</v>
      </c>
      <c r="B572" s="1">
        <v>1.0821860999999999</v>
      </c>
      <c r="C572" s="1">
        <v>232.981751</v>
      </c>
      <c r="D572" s="1">
        <v>0.87978845999999999</v>
      </c>
      <c r="E572" s="1">
        <v>232.981751</v>
      </c>
      <c r="F572" s="1">
        <v>1.0825785400000001</v>
      </c>
      <c r="H572" s="2">
        <v>0.88842027529549328</v>
      </c>
      <c r="J572">
        <v>1.1334043203410888</v>
      </c>
    </row>
    <row r="573" spans="1:10" x14ac:dyDescent="0.2">
      <c r="A573" s="1">
        <v>231.99633800000001</v>
      </c>
      <c r="B573" s="1">
        <v>1.14127493</v>
      </c>
      <c r="C573" s="1">
        <v>231.99633800000001</v>
      </c>
      <c r="D573" s="1">
        <v>0.95077568000000001</v>
      </c>
      <c r="E573" s="1">
        <v>231.99633800000001</v>
      </c>
      <c r="F573" s="1">
        <v>1.1346319899999999</v>
      </c>
      <c r="H573" s="2">
        <v>0.96010397312477669</v>
      </c>
      <c r="J573">
        <v>1.1879016192179563</v>
      </c>
    </row>
    <row r="574" spans="1:10" x14ac:dyDescent="0.2">
      <c r="A574" s="1">
        <v>231.01083399999999</v>
      </c>
      <c r="B574" s="1">
        <v>1.2048207500000001</v>
      </c>
      <c r="C574" s="1">
        <v>231.01083399999999</v>
      </c>
      <c r="D574" s="1">
        <v>1.0249446600000001</v>
      </c>
      <c r="E574" s="1">
        <v>231.01083399999999</v>
      </c>
      <c r="F574" s="1">
        <v>1.1927706</v>
      </c>
      <c r="H574" s="2">
        <v>1.0350006429217178</v>
      </c>
      <c r="J574">
        <v>1.2487697670561921</v>
      </c>
    </row>
    <row r="575" spans="1:10" x14ac:dyDescent="0.2">
      <c r="A575" s="1">
        <v>229.98585499999999</v>
      </c>
      <c r="B575" s="1">
        <v>1.30415905</v>
      </c>
      <c r="C575" s="1">
        <v>229.98585499999999</v>
      </c>
      <c r="D575" s="1">
        <v>1.15610445</v>
      </c>
      <c r="E575" s="1">
        <v>229.98585499999999</v>
      </c>
      <c r="F575" s="1">
        <v>1.2845971599999999</v>
      </c>
      <c r="H575" s="2">
        <v>1.1674472652575347</v>
      </c>
      <c r="J575">
        <v>1.3449074732028994</v>
      </c>
    </row>
    <row r="576" spans="1:10" x14ac:dyDescent="0.2">
      <c r="A576" s="1">
        <v>229.00019800000001</v>
      </c>
      <c r="B576" s="1">
        <v>1.40855336</v>
      </c>
      <c r="C576" s="1">
        <v>229.00019800000001</v>
      </c>
      <c r="D576" s="1">
        <v>1.2964941299999999</v>
      </c>
      <c r="E576" s="1">
        <v>229.00019800000001</v>
      </c>
      <c r="F576" s="1">
        <v>1.38210404</v>
      </c>
      <c r="H576" s="2">
        <v>1.3092143433642431</v>
      </c>
      <c r="J576">
        <v>1.446992186787176</v>
      </c>
    </row>
    <row r="577" spans="1:10" x14ac:dyDescent="0.2">
      <c r="A577" s="1">
        <v>228.01445000000001</v>
      </c>
      <c r="B577" s="1">
        <v>1.5260688099999999</v>
      </c>
      <c r="C577" s="1">
        <v>228.01445000000001</v>
      </c>
      <c r="D577" s="1">
        <v>1.4741010699999999</v>
      </c>
      <c r="E577" s="1">
        <v>228.01445000000001</v>
      </c>
      <c r="F577" s="1">
        <v>1.5060720400000001</v>
      </c>
      <c r="H577" s="2">
        <v>1.4885638290079961</v>
      </c>
      <c r="J577">
        <v>1.5767803428049978</v>
      </c>
    </row>
    <row r="578" spans="1:10" x14ac:dyDescent="0.2">
      <c r="A578" s="1">
        <v>226.98915099999999</v>
      </c>
      <c r="B578" s="1">
        <v>1.7591317900000001</v>
      </c>
      <c r="C578" s="1">
        <v>226.98915099999999</v>
      </c>
      <c r="D578" s="1">
        <v>1.8173565899999999</v>
      </c>
      <c r="E578" s="1">
        <v>226.98915099999999</v>
      </c>
      <c r="F578" s="1">
        <v>1.7438646600000001</v>
      </c>
      <c r="H578" s="2">
        <v>1.8351871109045601</v>
      </c>
      <c r="J578">
        <v>1.8257370352705515</v>
      </c>
    </row>
    <row r="579" spans="1:10" x14ac:dyDescent="0.2">
      <c r="A579" s="1">
        <v>226.00323499999999</v>
      </c>
      <c r="B579" s="1">
        <v>2.0527803900000001</v>
      </c>
      <c r="C579" s="1">
        <v>226.00323499999999</v>
      </c>
      <c r="D579" s="1">
        <v>2.27726674</v>
      </c>
      <c r="E579" s="1">
        <v>226.00323499999999</v>
      </c>
      <c r="F579" s="1">
        <v>2.05779457</v>
      </c>
      <c r="H579" s="2">
        <v>2.2996095556421712</v>
      </c>
      <c r="J579">
        <v>2.1544055890354499</v>
      </c>
    </row>
    <row r="580" spans="1:10" x14ac:dyDescent="0.2">
      <c r="A580" s="1">
        <v>225.017212</v>
      </c>
      <c r="B580" s="1">
        <v>2.4670586600000002</v>
      </c>
      <c r="C580" s="1">
        <v>225.017212</v>
      </c>
      <c r="D580" s="1">
        <v>2.8136017299999998</v>
      </c>
      <c r="E580" s="1">
        <v>225.017212</v>
      </c>
      <c r="F580" s="1">
        <v>2.4826512300000001</v>
      </c>
      <c r="H580" s="2">
        <v>2.8412066589254081</v>
      </c>
      <c r="J580">
        <v>2.5992087692000019</v>
      </c>
    </row>
    <row r="581" spans="1:10" x14ac:dyDescent="0.2">
      <c r="A581" s="1">
        <v>223.99168399999999</v>
      </c>
      <c r="B581" s="1">
        <v>2.9247593900000002</v>
      </c>
      <c r="C581" s="1">
        <v>223.99168399999999</v>
      </c>
      <c r="D581" s="1">
        <v>3.2301092200000001</v>
      </c>
      <c r="E581" s="1">
        <v>223.99168399999999</v>
      </c>
      <c r="F581" s="1">
        <v>2.9762561299999999</v>
      </c>
      <c r="H581" s="2">
        <v>3.2618005975532016</v>
      </c>
      <c r="J581">
        <v>3.1159878325783712</v>
      </c>
    </row>
    <row r="582" spans="1:10" x14ac:dyDescent="0.2">
      <c r="A582" s="1">
        <v>223.00547800000001</v>
      </c>
      <c r="B582" s="1">
        <v>3.2589240099999999</v>
      </c>
      <c r="C582" s="1">
        <v>223.00547800000001</v>
      </c>
      <c r="D582" s="1">
        <v>3.26178575</v>
      </c>
      <c r="E582" s="1">
        <v>223.00547800000001</v>
      </c>
      <c r="F582" s="1">
        <v>3.2620711299999998</v>
      </c>
      <c r="H582" s="2">
        <v>3.2937879146582714</v>
      </c>
      <c r="J582">
        <v>3.4152215093808804</v>
      </c>
    </row>
    <row r="583" spans="1:10" x14ac:dyDescent="0.2">
      <c r="A583" s="1">
        <v>222.019226</v>
      </c>
      <c r="B583" s="1">
        <v>3.3861312899999998</v>
      </c>
      <c r="C583" s="1">
        <v>222.019226</v>
      </c>
      <c r="D583" s="1">
        <v>3.3056478500000002</v>
      </c>
      <c r="E583" s="1">
        <v>222.019226</v>
      </c>
      <c r="F583" s="1">
        <v>3.42746306</v>
      </c>
      <c r="H583" s="2">
        <v>3.3380803603665323</v>
      </c>
      <c r="J583">
        <v>3.5883783862429661</v>
      </c>
    </row>
    <row r="584" spans="1:10" x14ac:dyDescent="0.2">
      <c r="A584" s="1">
        <v>220.993424</v>
      </c>
      <c r="B584" s="1">
        <v>3.4027821999999999</v>
      </c>
      <c r="C584" s="1">
        <v>220.993424</v>
      </c>
      <c r="D584" s="1">
        <v>3.3377089500000001</v>
      </c>
      <c r="E584" s="1">
        <v>220.993424</v>
      </c>
      <c r="F584" s="1">
        <v>3.4404678299999998</v>
      </c>
      <c r="H584" s="2">
        <v>3.37045601957105</v>
      </c>
      <c r="J584">
        <v>3.6019937242152866</v>
      </c>
    </row>
    <row r="585" spans="1:10" x14ac:dyDescent="0.2">
      <c r="A585" s="1">
        <v>220.00700399999999</v>
      </c>
      <c r="B585" s="1">
        <v>3.3902492500000001</v>
      </c>
      <c r="C585" s="1">
        <v>220.00700399999999</v>
      </c>
      <c r="D585" s="1">
        <v>3.2928812500000002</v>
      </c>
      <c r="E585" s="1">
        <v>220.00700399999999</v>
      </c>
      <c r="F585" s="1">
        <v>3.38497329</v>
      </c>
      <c r="H585" s="2">
        <v>3.3251885041669507</v>
      </c>
      <c r="J585">
        <v>3.5438937750035024</v>
      </c>
    </row>
    <row r="586" spans="1:10" x14ac:dyDescent="0.2">
      <c r="A586" s="1">
        <v>218.98100299999999</v>
      </c>
      <c r="B586" s="1">
        <v>3.3844966900000002</v>
      </c>
      <c r="C586" s="1">
        <v>218.98100299999999</v>
      </c>
      <c r="D586" s="1">
        <v>3.3698825800000001</v>
      </c>
      <c r="E586" s="1">
        <v>218.98100299999999</v>
      </c>
      <c r="F586" s="1">
        <v>3.4104015799999998</v>
      </c>
      <c r="H586" s="2">
        <v>3.4029453168738528</v>
      </c>
      <c r="J586">
        <v>3.5705158983386904</v>
      </c>
    </row>
    <row r="587" spans="1:10" x14ac:dyDescent="0.2">
      <c r="A587" s="1">
        <v>217.99440000000001</v>
      </c>
      <c r="B587" s="1">
        <v>3.3734970099999999</v>
      </c>
      <c r="C587" s="1">
        <v>217.99440000000001</v>
      </c>
      <c r="D587" s="1">
        <v>3.3152980799999998</v>
      </c>
      <c r="E587" s="1">
        <v>217.99440000000001</v>
      </c>
      <c r="F587" s="1">
        <v>3.4102013100000002</v>
      </c>
      <c r="H587" s="2">
        <v>3.3478252711065006</v>
      </c>
      <c r="J587">
        <v>3.570306223805475</v>
      </c>
    </row>
    <row r="588" spans="1:10" x14ac:dyDescent="0.2">
      <c r="A588" s="1">
        <v>217.007721</v>
      </c>
      <c r="B588" s="1">
        <v>3.37427616</v>
      </c>
      <c r="C588" s="1">
        <v>217.007721</v>
      </c>
      <c r="D588" s="1">
        <v>3.3573110100000001</v>
      </c>
      <c r="E588" s="1">
        <v>217.007721</v>
      </c>
      <c r="F588" s="1">
        <v>3.41171742</v>
      </c>
      <c r="H588" s="2">
        <v>3.390250400121515</v>
      </c>
      <c r="J588">
        <v>3.5718935070927333</v>
      </c>
    </row>
    <row r="589" spans="1:10" x14ac:dyDescent="0.2">
      <c r="A589" s="1">
        <v>215.98147599999999</v>
      </c>
      <c r="B589" s="1">
        <v>3.41131926</v>
      </c>
      <c r="C589" s="1">
        <v>215.98147599999999</v>
      </c>
      <c r="D589" s="1">
        <v>3.3207802800000001</v>
      </c>
      <c r="E589" s="1">
        <v>215.98147599999999</v>
      </c>
      <c r="F589" s="1">
        <v>3.3650631899999999</v>
      </c>
      <c r="H589" s="2">
        <v>3.3533612552668703</v>
      </c>
      <c r="J589">
        <v>3.5230489214821916</v>
      </c>
    </row>
    <row r="590" spans="1:10" x14ac:dyDescent="0.2">
      <c r="A590" s="1">
        <v>214.99464399999999</v>
      </c>
      <c r="B590" s="1">
        <v>3.3366043599999999</v>
      </c>
      <c r="C590" s="1">
        <v>214.99464399999999</v>
      </c>
      <c r="D590" s="1">
        <v>3.2963371299999999</v>
      </c>
      <c r="E590" s="1">
        <v>214.99464399999999</v>
      </c>
      <c r="F590" s="1">
        <v>3.48464179</v>
      </c>
      <c r="H590" s="2">
        <v>3.3286782886216444</v>
      </c>
      <c r="J590">
        <v>3.6482415951336931</v>
      </c>
    </row>
    <row r="591" spans="1:10" x14ac:dyDescent="0.2">
      <c r="A591" s="1">
        <v>214.00769</v>
      </c>
      <c r="B591" s="1">
        <v>3.34871316</v>
      </c>
      <c r="C591" s="1">
        <v>214.00769</v>
      </c>
      <c r="D591" s="1">
        <v>3.3746168600000002</v>
      </c>
      <c r="E591" s="1">
        <v>214.00769</v>
      </c>
      <c r="F591" s="1">
        <v>3.3546717199999998</v>
      </c>
      <c r="H591" s="2">
        <v>3.4077260430102543</v>
      </c>
      <c r="J591">
        <v>3.5121695811315989</v>
      </c>
    </row>
    <row r="592" spans="1:10" x14ac:dyDescent="0.2">
      <c r="A592" s="1">
        <v>212.981201</v>
      </c>
      <c r="B592" s="1">
        <v>3.3969130500000002</v>
      </c>
      <c r="C592" s="1">
        <v>212.981201</v>
      </c>
      <c r="D592" s="1">
        <v>3.37876391</v>
      </c>
      <c r="E592" s="1">
        <v>212.981201</v>
      </c>
      <c r="F592" s="1">
        <v>3.4820547099999999</v>
      </c>
      <c r="H592" s="2">
        <v>3.4119137837500002</v>
      </c>
      <c r="J592">
        <v>3.6455330547916058</v>
      </c>
    </row>
    <row r="593" spans="1:10" x14ac:dyDescent="0.2">
      <c r="A593" s="1">
        <v>211.99409499999999</v>
      </c>
      <c r="B593" s="1">
        <v>3.4190344800000001</v>
      </c>
      <c r="C593" s="1">
        <v>211.99409499999999</v>
      </c>
      <c r="D593" s="1">
        <v>3.4330632699999999</v>
      </c>
      <c r="E593" s="1">
        <v>211.99409499999999</v>
      </c>
      <c r="F593" s="1">
        <v>3.5147533399999999</v>
      </c>
      <c r="H593" s="2">
        <v>3.4667458828515638</v>
      </c>
      <c r="J593">
        <v>3.6797668488385886</v>
      </c>
    </row>
    <row r="594" spans="1:10" x14ac:dyDescent="0.2">
      <c r="A594" s="1">
        <v>211.00692799999999</v>
      </c>
      <c r="B594" s="1">
        <v>3.3490040300000001</v>
      </c>
      <c r="C594" s="1">
        <v>211.00692799999999</v>
      </c>
      <c r="D594" s="1">
        <v>3.3690085399999998</v>
      </c>
      <c r="E594" s="1">
        <v>211.00692799999999</v>
      </c>
      <c r="F594" s="1">
        <v>3.49046755</v>
      </c>
      <c r="H594" s="2">
        <v>3.4020626984266347</v>
      </c>
      <c r="J594">
        <v>3.6543408655722716</v>
      </c>
    </row>
    <row r="595" spans="1:10" x14ac:dyDescent="0.2">
      <c r="A595" s="1">
        <v>210.01966899999999</v>
      </c>
      <c r="B595" s="1">
        <v>3.4123959500000001</v>
      </c>
      <c r="C595" s="1">
        <v>210.01966899999999</v>
      </c>
      <c r="D595" s="1">
        <v>3.4172246500000001</v>
      </c>
      <c r="E595" s="1">
        <v>210.01966899999999</v>
      </c>
      <c r="F595" s="1">
        <v>3.3658034799999998</v>
      </c>
      <c r="H595" s="2">
        <v>3.4507518632915106</v>
      </c>
      <c r="J595">
        <v>3.5238239672209564</v>
      </c>
    </row>
    <row r="596" spans="1:10" x14ac:dyDescent="0.2">
      <c r="A596" s="1">
        <v>208.99284399999999</v>
      </c>
      <c r="B596" s="1">
        <v>3.4783081999999999</v>
      </c>
      <c r="C596" s="1">
        <v>208.99284399999999</v>
      </c>
      <c r="D596" s="1">
        <v>3.4577925199999999</v>
      </c>
      <c r="E596" s="1">
        <v>208.99284399999999</v>
      </c>
      <c r="F596" s="1">
        <v>3.4569981099999998</v>
      </c>
      <c r="H596" s="2">
        <v>3.4917177595225031</v>
      </c>
      <c r="J596">
        <v>3.6193000770964643</v>
      </c>
    </row>
    <row r="597" spans="1:10" x14ac:dyDescent="0.2">
      <c r="A597" s="1">
        <v>208.005402</v>
      </c>
      <c r="B597" s="1">
        <v>3.3816969399999999</v>
      </c>
      <c r="C597" s="1">
        <v>208.005402</v>
      </c>
      <c r="D597" s="1">
        <v>3.42694593</v>
      </c>
      <c r="E597" s="1">
        <v>208.005402</v>
      </c>
      <c r="F597" s="1">
        <v>3.4683988100000001</v>
      </c>
      <c r="H597" s="2">
        <v>3.4605685201103977</v>
      </c>
      <c r="J597">
        <v>3.6312360254125178</v>
      </c>
    </row>
    <row r="598" spans="1:10" x14ac:dyDescent="0.2">
      <c r="A598" s="1">
        <v>207.01791399999999</v>
      </c>
      <c r="B598" s="1">
        <v>3.4638817300000002</v>
      </c>
      <c r="C598" s="1">
        <v>207.01791399999999</v>
      </c>
      <c r="D598" s="1">
        <v>3.5125374800000002</v>
      </c>
      <c r="E598" s="1">
        <v>207.01791399999999</v>
      </c>
      <c r="F598" s="1">
        <v>3.5700717000000002</v>
      </c>
      <c r="H598" s="2">
        <v>3.5469998335428472</v>
      </c>
      <c r="J598">
        <v>3.7376823350915878</v>
      </c>
    </row>
    <row r="599" spans="1:10" x14ac:dyDescent="0.2">
      <c r="A599" s="1">
        <v>205.99084500000001</v>
      </c>
      <c r="B599" s="1">
        <v>3.4788355800000001</v>
      </c>
      <c r="C599" s="1">
        <v>205.99084500000001</v>
      </c>
      <c r="D599" s="1">
        <v>3.4395241699999999</v>
      </c>
      <c r="E599" s="1">
        <v>205.99084500000001</v>
      </c>
      <c r="F599" s="1">
        <v>3.5086319499999998</v>
      </c>
      <c r="H599" s="2">
        <v>3.473270177352775</v>
      </c>
      <c r="J599">
        <v>3.6733580594990887</v>
      </c>
    </row>
    <row r="600" spans="1:10" x14ac:dyDescent="0.2">
      <c r="A600" s="1">
        <v>205.00318899999999</v>
      </c>
      <c r="B600" s="1">
        <v>3.4544432199999999</v>
      </c>
      <c r="C600" s="1">
        <v>205.00318899999999</v>
      </c>
      <c r="D600" s="1">
        <v>3.4750442499999998</v>
      </c>
      <c r="E600" s="1">
        <v>205.00318899999999</v>
      </c>
      <c r="F600" s="1">
        <v>3.5350644600000001</v>
      </c>
      <c r="H600" s="2">
        <v>3.5091387494072137</v>
      </c>
      <c r="J600">
        <v>3.7010315487270171</v>
      </c>
    </row>
    <row r="601" spans="1:10" x14ac:dyDescent="0.2">
      <c r="A601" s="1">
        <v>204.01544200000001</v>
      </c>
      <c r="B601" s="1">
        <v>3.4536376</v>
      </c>
      <c r="C601" s="1">
        <v>204.01544200000001</v>
      </c>
      <c r="D601" s="1">
        <v>3.4621868099999999</v>
      </c>
      <c r="E601" s="1">
        <v>204.01544200000001</v>
      </c>
      <c r="F601" s="1">
        <v>3.4890046099999998</v>
      </c>
      <c r="H601" s="2">
        <v>3.4961551649838611</v>
      </c>
      <c r="J601">
        <v>3.652809246459646</v>
      </c>
    </row>
    <row r="602" spans="1:10" x14ac:dyDescent="0.2">
      <c r="A602" s="1">
        <v>202.98814400000001</v>
      </c>
      <c r="B602" s="1">
        <v>3.5154330699999998</v>
      </c>
      <c r="C602" s="1">
        <v>202.98814400000001</v>
      </c>
      <c r="D602" s="1">
        <v>3.4746541999999998</v>
      </c>
      <c r="E602" s="1">
        <v>202.98814400000001</v>
      </c>
      <c r="F602" s="1">
        <v>3.55878615</v>
      </c>
      <c r="H602" s="2">
        <v>3.5087448705127269</v>
      </c>
      <c r="J602">
        <v>3.7258669492133536</v>
      </c>
    </row>
    <row r="603" spans="1:10" x14ac:dyDescent="0.2">
      <c r="A603" s="1">
        <v>202.00022899999999</v>
      </c>
      <c r="B603" s="1">
        <v>3.4918544300000001</v>
      </c>
      <c r="C603" s="1">
        <v>202.00022899999999</v>
      </c>
      <c r="D603" s="1">
        <v>3.4356832499999999</v>
      </c>
      <c r="E603" s="1">
        <v>202.00022899999999</v>
      </c>
      <c r="F603" s="1">
        <v>3.4871215800000002</v>
      </c>
      <c r="H603" s="2">
        <v>3.4693915691186699</v>
      </c>
      <c r="J603">
        <v>3.6508378104312431</v>
      </c>
    </row>
    <row r="604" spans="1:10" x14ac:dyDescent="0.2">
      <c r="A604" s="1">
        <v>201.012283</v>
      </c>
      <c r="B604" s="1">
        <v>3.4935247899999999</v>
      </c>
      <c r="C604" s="1">
        <v>201.012283</v>
      </c>
      <c r="D604" s="1">
        <v>3.5042068999999998</v>
      </c>
      <c r="E604" s="1">
        <v>201.012283</v>
      </c>
      <c r="F604" s="1">
        <v>3.48845816</v>
      </c>
      <c r="H604" s="2">
        <v>3.5385875171786876</v>
      </c>
      <c r="J604">
        <v>3.6522371360445698</v>
      </c>
    </row>
    <row r="605" spans="1:10" x14ac:dyDescent="0.2">
      <c r="A605" s="1">
        <v>199.984711</v>
      </c>
      <c r="B605" s="1">
        <v>3.4573113900000001</v>
      </c>
      <c r="C605" s="1">
        <v>199.984711</v>
      </c>
      <c r="D605" s="1">
        <v>3.5692851499999998</v>
      </c>
      <c r="E605" s="1">
        <v>199.984711</v>
      </c>
      <c r="F605" s="1">
        <v>3.4180107099999999</v>
      </c>
      <c r="H605" s="2">
        <v>3.6043042737039377</v>
      </c>
      <c r="J605">
        <v>3.5784822669336496</v>
      </c>
    </row>
    <row r="606" spans="1:10" x14ac:dyDescent="0.2">
      <c r="A606" s="1"/>
      <c r="B606" s="1"/>
      <c r="C606" s="1"/>
      <c r="D606" s="1"/>
      <c r="E606" s="1"/>
      <c r="F606" s="1"/>
    </row>
    <row r="607" spans="1:10" x14ac:dyDescent="0.2">
      <c r="A607" s="1" t="s">
        <v>1</v>
      </c>
      <c r="B607" s="1"/>
      <c r="C607" s="1"/>
      <c r="D607" s="1"/>
      <c r="E607" s="1"/>
      <c r="F607" s="1"/>
    </row>
    <row r="608" spans="1:10" x14ac:dyDescent="0.2">
      <c r="A608" s="1" t="s">
        <v>1</v>
      </c>
      <c r="B608" s="1"/>
      <c r="C608" s="1"/>
      <c r="D608" s="1"/>
      <c r="E608" s="1"/>
      <c r="F608" s="1"/>
    </row>
    <row r="609" spans="1:6" x14ac:dyDescent="0.2">
      <c r="A609" s="1" t="s">
        <v>4</v>
      </c>
      <c r="B609" s="1"/>
      <c r="C609" s="1"/>
      <c r="D609" s="1"/>
      <c r="E609" s="1"/>
      <c r="F609" s="1"/>
    </row>
    <row r="610" spans="1:6" x14ac:dyDescent="0.2">
      <c r="A610" s="1" t="s">
        <v>5</v>
      </c>
      <c r="B610" s="1"/>
      <c r="C610" s="1"/>
      <c r="D610" s="1"/>
      <c r="E610" s="1"/>
      <c r="F610" s="1"/>
    </row>
    <row r="611" spans="1:6" x14ac:dyDescent="0.2">
      <c r="A611" s="1" t="s">
        <v>6</v>
      </c>
      <c r="B611" s="1"/>
      <c r="C611" s="1"/>
      <c r="D611" s="1"/>
      <c r="E611" s="1"/>
      <c r="F611" s="1"/>
    </row>
    <row r="612" spans="1:6" x14ac:dyDescent="0.2">
      <c r="A612" s="1" t="s">
        <v>7</v>
      </c>
      <c r="B612" s="1"/>
      <c r="C612" s="1"/>
      <c r="D612" s="1"/>
      <c r="E612" s="1"/>
      <c r="F612" s="1"/>
    </row>
    <row r="613" spans="1:6" x14ac:dyDescent="0.2">
      <c r="A613" s="1" t="s">
        <v>8</v>
      </c>
      <c r="B613" s="1"/>
      <c r="C613" s="1"/>
      <c r="D613" s="1"/>
      <c r="E613" s="1"/>
      <c r="F613" s="1"/>
    </row>
    <row r="614" spans="1:6" x14ac:dyDescent="0.2">
      <c r="A614" s="1" t="s">
        <v>9</v>
      </c>
      <c r="B614" s="1"/>
      <c r="C614" s="1"/>
      <c r="D614" s="1"/>
      <c r="E614" s="1"/>
      <c r="F614" s="1"/>
    </row>
    <row r="615" spans="1:6" x14ac:dyDescent="0.2">
      <c r="A615" s="1" t="s">
        <v>10</v>
      </c>
      <c r="B615" s="1"/>
      <c r="C615" s="1"/>
      <c r="D615" s="1"/>
      <c r="E615" s="1"/>
      <c r="F615" s="1"/>
    </row>
    <row r="616" spans="1:6" x14ac:dyDescent="0.2">
      <c r="A616" s="1" t="s">
        <v>11</v>
      </c>
      <c r="B616" s="1"/>
      <c r="C616" s="1"/>
      <c r="D616" s="1"/>
      <c r="E616" s="1"/>
      <c r="F616" s="1"/>
    </row>
    <row r="617" spans="1:6" x14ac:dyDescent="0.2">
      <c r="A617" s="1" t="s">
        <v>12</v>
      </c>
      <c r="B617" s="1"/>
      <c r="C617" s="1"/>
      <c r="D617" s="1"/>
      <c r="E617" s="1"/>
      <c r="F617" s="1"/>
    </row>
    <row r="618" spans="1:6" x14ac:dyDescent="0.2">
      <c r="A618" s="1" t="s">
        <v>13</v>
      </c>
      <c r="B618" s="1"/>
      <c r="C618" s="1"/>
      <c r="D618" s="1"/>
      <c r="E618" s="1"/>
      <c r="F618" s="1"/>
    </row>
    <row r="619" spans="1:6" x14ac:dyDescent="0.2">
      <c r="A619" s="1" t="s">
        <v>14</v>
      </c>
      <c r="B619" s="1"/>
      <c r="C619" s="1"/>
      <c r="D619" s="1"/>
      <c r="E619" s="1"/>
      <c r="F619" s="1"/>
    </row>
    <row r="620" spans="1:6" x14ac:dyDescent="0.2">
      <c r="A620" s="1" t="s">
        <v>15</v>
      </c>
      <c r="B620" s="1"/>
      <c r="C620" s="1"/>
      <c r="D620" s="1"/>
      <c r="E620" s="1"/>
      <c r="F620" s="1"/>
    </row>
    <row r="621" spans="1:6" x14ac:dyDescent="0.2">
      <c r="A621" s="1" t="s">
        <v>16</v>
      </c>
      <c r="B621" s="1"/>
      <c r="C621" s="1"/>
      <c r="D621" s="1"/>
      <c r="E621" s="1"/>
      <c r="F621" s="1"/>
    </row>
    <row r="622" spans="1:6" x14ac:dyDescent="0.2">
      <c r="A622" s="1" t="s">
        <v>17</v>
      </c>
      <c r="B622" s="1"/>
      <c r="C622" s="1"/>
      <c r="D622" s="1"/>
      <c r="E622" s="1"/>
      <c r="F622" s="1"/>
    </row>
    <row r="623" spans="1:6" x14ac:dyDescent="0.2">
      <c r="A623" s="1" t="s">
        <v>18</v>
      </c>
      <c r="B623" s="1"/>
      <c r="C623" s="1"/>
      <c r="D623" s="1"/>
      <c r="E623" s="1"/>
      <c r="F623" s="1"/>
    </row>
    <row r="624" spans="1:6" x14ac:dyDescent="0.2">
      <c r="A624" s="1" t="s">
        <v>19</v>
      </c>
      <c r="B624" s="1"/>
      <c r="C624" s="1"/>
      <c r="D624" s="1"/>
      <c r="E624" s="1"/>
      <c r="F624" s="1"/>
    </row>
    <row r="625" spans="1:6" x14ac:dyDescent="0.2">
      <c r="A625" s="1" t="s">
        <v>20</v>
      </c>
      <c r="B625" s="1"/>
      <c r="C625" s="1"/>
      <c r="D625" s="1"/>
      <c r="E625" s="1"/>
      <c r="F625" s="1"/>
    </row>
    <row r="626" spans="1:6" x14ac:dyDescent="0.2">
      <c r="A626" s="1" t="s">
        <v>21</v>
      </c>
      <c r="B626" s="1"/>
      <c r="C626" s="1"/>
      <c r="D626" s="1"/>
      <c r="E626" s="1"/>
      <c r="F626" s="1"/>
    </row>
    <row r="627" spans="1:6" x14ac:dyDescent="0.2">
      <c r="A627" s="1" t="s">
        <v>22</v>
      </c>
      <c r="B627" s="1"/>
      <c r="C627" s="1"/>
      <c r="D627" s="1"/>
      <c r="E627" s="1"/>
      <c r="F627" s="1"/>
    </row>
    <row r="628" spans="1:6" x14ac:dyDescent="0.2">
      <c r="A628" s="1" t="s">
        <v>23</v>
      </c>
      <c r="B628" s="1"/>
      <c r="C628" s="1"/>
      <c r="D628" s="1"/>
      <c r="E628" s="1"/>
      <c r="F628" s="1"/>
    </row>
    <row r="629" spans="1:6" x14ac:dyDescent="0.2">
      <c r="A629" s="1" t="s">
        <v>24</v>
      </c>
      <c r="B629" s="1" t="s">
        <v>25</v>
      </c>
      <c r="C629" s="1" t="s">
        <v>26</v>
      </c>
      <c r="D629" s="1"/>
      <c r="E629" s="1"/>
      <c r="F629" s="1"/>
    </row>
    <row r="630" spans="1:6" x14ac:dyDescent="0.2">
      <c r="A630" s="1" t="s">
        <v>27</v>
      </c>
      <c r="B630" s="1" t="s">
        <v>25</v>
      </c>
      <c r="C630" s="1" t="s">
        <v>26</v>
      </c>
      <c r="D630" s="1"/>
      <c r="E630" s="1"/>
      <c r="F630" s="1"/>
    </row>
    <row r="631" spans="1:6" x14ac:dyDescent="0.2">
      <c r="A631" s="1" t="s">
        <v>28</v>
      </c>
      <c r="B631" s="1" t="s">
        <v>29</v>
      </c>
      <c r="C631" s="1" t="s">
        <v>30</v>
      </c>
      <c r="D631" s="1"/>
      <c r="E631" s="1"/>
      <c r="F631" s="1"/>
    </row>
    <row r="632" spans="1:6" x14ac:dyDescent="0.2">
      <c r="A632" s="1" t="s">
        <v>31</v>
      </c>
      <c r="B632" s="1" t="s">
        <v>32</v>
      </c>
      <c r="C632" s="1" t="s">
        <v>33</v>
      </c>
      <c r="D632" s="1"/>
      <c r="E632" s="1"/>
      <c r="F632" s="1"/>
    </row>
    <row r="633" spans="1:6" x14ac:dyDescent="0.2">
      <c r="A633" s="1" t="s">
        <v>34</v>
      </c>
      <c r="B633" s="1"/>
      <c r="C633" s="1"/>
      <c r="D633" s="1"/>
      <c r="E633" s="1"/>
      <c r="F633" s="1"/>
    </row>
    <row r="634" spans="1:6" x14ac:dyDescent="0.2">
      <c r="A634" s="1" t="s">
        <v>35</v>
      </c>
      <c r="B634" s="1">
        <v>210</v>
      </c>
      <c r="C634" s="1"/>
      <c r="D634" s="1"/>
      <c r="E634" s="1"/>
      <c r="F634" s="1"/>
    </row>
    <row r="635" spans="1:6" x14ac:dyDescent="0.2">
      <c r="A635" s="1"/>
      <c r="B635" s="1"/>
      <c r="C635" s="1"/>
      <c r="D635" s="1"/>
      <c r="E635" s="1"/>
      <c r="F63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Neville</dc:creator>
  <cp:lastModifiedBy>George Neville</cp:lastModifiedBy>
  <dcterms:created xsi:type="dcterms:W3CDTF">2026-01-06T16:39:13Z</dcterms:created>
  <dcterms:modified xsi:type="dcterms:W3CDTF">2026-01-06T16:43:14Z</dcterms:modified>
</cp:coreProperties>
</file>